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<sst xmlns="http://schemas.openxmlformats.org/spreadsheetml/2006/main" count="515" uniqueCount="264">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</sst>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9023036.11266363</c:v>
                </c:pt>
                <c:pt idx="1">
                  <c:v>28240417.40395223</c:v>
                </c:pt>
                <c:pt idx="2">
                  <c:v>26527728.71126064</c:v>
                </c:pt>
                <c:pt idx="3">
                  <c:v>25270994.77127867</c:v>
                </c:pt>
                <c:pt idx="4">
                  <c:v>24957088.77435467</c:v>
                </c:pt>
                <c:pt idx="5">
                  <c:v>24393863.58304286</c:v>
                </c:pt>
                <c:pt idx="6">
                  <c:v>24132957.50818822</c:v>
                </c:pt>
                <c:pt idx="7">
                  <c:v>23609597.17019952</c:v>
                </c:pt>
                <c:pt idx="8">
                  <c:v>23369723.89539345</c:v>
                </c:pt>
                <c:pt idx="9">
                  <c:v>22864108.81369461</c:v>
                </c:pt>
                <c:pt idx="10">
                  <c:v>22634681.90599463</c:v>
                </c:pt>
                <c:pt idx="11">
                  <c:v>22138507.77505408</c:v>
                </c:pt>
                <c:pt idx="12">
                  <c:v>21914811.24744646</c:v>
                </c:pt>
                <c:pt idx="13">
                  <c:v>21424036.23135207</c:v>
                </c:pt>
                <c:pt idx="14">
                  <c:v>21203904.85019872</c:v>
                </c:pt>
                <c:pt idx="15">
                  <c:v>20717340.26565753</c:v>
                </c:pt>
                <c:pt idx="16">
                  <c:v>20499515.0979062</c:v>
                </c:pt>
                <c:pt idx="17">
                  <c:v>20016395.099627</c:v>
                </c:pt>
                <c:pt idx="18">
                  <c:v>19799926.27289638</c:v>
                </c:pt>
                <c:pt idx="19">
                  <c:v>19319095.96159418</c:v>
                </c:pt>
                <c:pt idx="20">
                  <c:v>19103841.2701418</c:v>
                </c:pt>
                <c:pt idx="21">
                  <c:v>18626340.34543936</c:v>
                </c:pt>
                <c:pt idx="22">
                  <c:v>17916482.16612133</c:v>
                </c:pt>
                <c:pt idx="23">
                  <c:v>16772295.56996584</c:v>
                </c:pt>
                <c:pt idx="24">
                  <c:v>16217707.72431725</c:v>
                </c:pt>
                <c:pt idx="25">
                  <c:v>15770505.53873675</c:v>
                </c:pt>
                <c:pt idx="26">
                  <c:v>15695267.43740447</c:v>
                </c:pt>
                <c:pt idx="27">
                  <c:v>15693936.3276563</c:v>
                </c:pt>
                <c:pt idx="28">
                  <c:v>15499615.44389202</c:v>
                </c:pt>
                <c:pt idx="29">
                  <c:v>15496704.32469627</c:v>
                </c:pt>
                <c:pt idx="30">
                  <c:v>15310633.98648217</c:v>
                </c:pt>
                <c:pt idx="31">
                  <c:v>15306579.95196828</c:v>
                </c:pt>
                <c:pt idx="32">
                  <c:v>15120181.24630628</c:v>
                </c:pt>
                <c:pt idx="33">
                  <c:v>15115243.8718048</c:v>
                </c:pt>
                <c:pt idx="34">
                  <c:v>14926697.12958989</c:v>
                </c:pt>
                <c:pt idx="35">
                  <c:v>14921029.25120159</c:v>
                </c:pt>
                <c:pt idx="36">
                  <c:v>14730418.41613714</c:v>
                </c:pt>
                <c:pt idx="37">
                  <c:v>14724178.58139003</c:v>
                </c:pt>
                <c:pt idx="38">
                  <c:v>14532827.93691708</c:v>
                </c:pt>
                <c:pt idx="39">
                  <c:v>14526144.69577368</c:v>
                </c:pt>
                <c:pt idx="40">
                  <c:v>14335315.16946826</c:v>
                </c:pt>
                <c:pt idx="41">
                  <c:v>14328263.71154533</c:v>
                </c:pt>
                <c:pt idx="42">
                  <c:v>14138871.26522459</c:v>
                </c:pt>
                <c:pt idx="43">
                  <c:v>14152164.97265051</c:v>
                </c:pt>
                <c:pt idx="44">
                  <c:v>13788477.34361682</c:v>
                </c:pt>
                <c:pt idx="45">
                  <c:v>13407950.27285974</c:v>
                </c:pt>
                <c:pt idx="46">
                  <c:v>13147931.41957741</c:v>
                </c:pt>
                <c:pt idx="47">
                  <c:v>12931581.52451265</c:v>
                </c:pt>
                <c:pt idx="48">
                  <c:v>12755200.53483927</c:v>
                </c:pt>
                <c:pt idx="49">
                  <c:v>12717998.42726467</c:v>
                </c:pt>
                <c:pt idx="50">
                  <c:v>12719400.67711241</c:v>
                </c:pt>
                <c:pt idx="51">
                  <c:v>12627847.43265895</c:v>
                </c:pt>
                <c:pt idx="52">
                  <c:v>12630635.68367125</c:v>
                </c:pt>
                <c:pt idx="53">
                  <c:v>12536373.72870656</c:v>
                </c:pt>
                <c:pt idx="54">
                  <c:v>12539767.45534136</c:v>
                </c:pt>
                <c:pt idx="55">
                  <c:v>12441370.18078559</c:v>
                </c:pt>
                <c:pt idx="56">
                  <c:v>12444960.58042634</c:v>
                </c:pt>
                <c:pt idx="57">
                  <c:v>12343768.75500363</c:v>
                </c:pt>
                <c:pt idx="58">
                  <c:v>12347286.92009294</c:v>
                </c:pt>
                <c:pt idx="59">
                  <c:v>12245255.9608472</c:v>
                </c:pt>
                <c:pt idx="60">
                  <c:v>12207621.03944774</c:v>
                </c:pt>
                <c:pt idx="61">
                  <c:v>12210611.76461232</c:v>
                </c:pt>
                <c:pt idx="62">
                  <c:v>12120226.1983684</c:v>
                </c:pt>
                <c:pt idx="63">
                  <c:v>12122702.68832003</c:v>
                </c:pt>
                <c:pt idx="64">
                  <c:v>12027102.43827039</c:v>
                </c:pt>
                <c:pt idx="65">
                  <c:v>11939123.24807663</c:v>
                </c:pt>
                <c:pt idx="66">
                  <c:v>11881937.26588363</c:v>
                </c:pt>
                <c:pt idx="67">
                  <c:v>11858144.96980543</c:v>
                </c:pt>
                <c:pt idx="68">
                  <c:v>11694852.65973051</c:v>
                </c:pt>
                <c:pt idx="69">
                  <c:v>11579039.66875222</c:v>
                </c:pt>
                <c:pt idx="70">
                  <c:v>11471677.50754124</c:v>
                </c:pt>
                <c:pt idx="71">
                  <c:v>11430510.4533251</c:v>
                </c:pt>
                <c:pt idx="72">
                  <c:v>11436395.03029598</c:v>
                </c:pt>
                <c:pt idx="73">
                  <c:v>11401924.43325805</c:v>
                </c:pt>
                <c:pt idx="74">
                  <c:v>11408606.86071037</c:v>
                </c:pt>
                <c:pt idx="75">
                  <c:v>11338713.90906961</c:v>
                </c:pt>
                <c:pt idx="76">
                  <c:v>11274922.17339913</c:v>
                </c:pt>
                <c:pt idx="77">
                  <c:v>11259693.59176216</c:v>
                </c:pt>
                <c:pt idx="78">
                  <c:v>11266029.6403266</c:v>
                </c:pt>
                <c:pt idx="79">
                  <c:v>11193499.85773499</c:v>
                </c:pt>
                <c:pt idx="80">
                  <c:v>11127390.78336149</c:v>
                </c:pt>
                <c:pt idx="81">
                  <c:v>11110843.81217244</c:v>
                </c:pt>
                <c:pt idx="82">
                  <c:v>11108977.8535146</c:v>
                </c:pt>
                <c:pt idx="83">
                  <c:v>11043698.36609109</c:v>
                </c:pt>
                <c:pt idx="84">
                  <c:v>11029622.94702835</c:v>
                </c:pt>
                <c:pt idx="85">
                  <c:v>11034460.48285152</c:v>
                </c:pt>
                <c:pt idx="86">
                  <c:v>10974911.45835727</c:v>
                </c:pt>
                <c:pt idx="87">
                  <c:v>10922072.49422184</c:v>
                </c:pt>
                <c:pt idx="88">
                  <c:v>10876426.44064271</c:v>
                </c:pt>
                <c:pt idx="89">
                  <c:v>10845080.21497407</c:v>
                </c:pt>
                <c:pt idx="90">
                  <c:v>10840433.81304122</c:v>
                </c:pt>
                <c:pt idx="91">
                  <c:v>10761843.01457711</c:v>
                </c:pt>
                <c:pt idx="92">
                  <c:v>10699587.28092285</c:v>
                </c:pt>
                <c:pt idx="93">
                  <c:v>10674674.82499787</c:v>
                </c:pt>
                <c:pt idx="94">
                  <c:v>10667022.06844483</c:v>
                </c:pt>
                <c:pt idx="95">
                  <c:v>10668194.62359168</c:v>
                </c:pt>
                <c:pt idx="96">
                  <c:v>10644897.63255509</c:v>
                </c:pt>
                <c:pt idx="97">
                  <c:v>10644618.47076567</c:v>
                </c:pt>
                <c:pt idx="98">
                  <c:v>10590875.53042785</c:v>
                </c:pt>
                <c:pt idx="99">
                  <c:v>10561032.14446235</c:v>
                </c:pt>
                <c:pt idx="100">
                  <c:v>10552081.21494168</c:v>
                </c:pt>
                <c:pt idx="101">
                  <c:v>10551607.493063</c:v>
                </c:pt>
                <c:pt idx="102">
                  <c:v>10506925.17332467</c:v>
                </c:pt>
                <c:pt idx="103">
                  <c:v>10469049.3953036</c:v>
                </c:pt>
                <c:pt idx="104">
                  <c:v>10446880.82456997</c:v>
                </c:pt>
                <c:pt idx="105">
                  <c:v>10409221.55524267</c:v>
                </c:pt>
                <c:pt idx="106">
                  <c:v>10395982.15767067</c:v>
                </c:pt>
                <c:pt idx="107">
                  <c:v>10396847.5819572</c:v>
                </c:pt>
                <c:pt idx="108">
                  <c:v>10384950.67997493</c:v>
                </c:pt>
                <c:pt idx="109">
                  <c:v>10384681.94021512</c:v>
                </c:pt>
                <c:pt idx="110">
                  <c:v>10343994.9354911</c:v>
                </c:pt>
                <c:pt idx="111">
                  <c:v>10317683.46219242</c:v>
                </c:pt>
                <c:pt idx="112">
                  <c:v>10299471.38337475</c:v>
                </c:pt>
                <c:pt idx="113">
                  <c:v>10297885.16001736</c:v>
                </c:pt>
                <c:pt idx="114">
                  <c:v>10255957.84984842</c:v>
                </c:pt>
                <c:pt idx="115">
                  <c:v>10235987.74317615</c:v>
                </c:pt>
                <c:pt idx="116">
                  <c:v>10219912.36081773</c:v>
                </c:pt>
                <c:pt idx="117">
                  <c:v>10215951.37591508</c:v>
                </c:pt>
                <c:pt idx="118">
                  <c:v>10215880.25588742</c:v>
                </c:pt>
                <c:pt idx="119">
                  <c:v>10201856.85648982</c:v>
                </c:pt>
                <c:pt idx="120">
                  <c:v>10201109.63196161</c:v>
                </c:pt>
                <c:pt idx="121">
                  <c:v>10169336.80795743</c:v>
                </c:pt>
                <c:pt idx="122">
                  <c:v>10152376.49875656</c:v>
                </c:pt>
                <c:pt idx="123">
                  <c:v>10145920.15888006</c:v>
                </c:pt>
                <c:pt idx="124">
                  <c:v>10145853.08914833</c:v>
                </c:pt>
                <c:pt idx="125">
                  <c:v>10115148.46466759</c:v>
                </c:pt>
                <c:pt idx="126">
                  <c:v>10097676.48752833</c:v>
                </c:pt>
                <c:pt idx="127">
                  <c:v>10084001.89937349</c:v>
                </c:pt>
                <c:pt idx="128">
                  <c:v>10063841.05013613</c:v>
                </c:pt>
                <c:pt idx="129">
                  <c:v>10049003.45983244</c:v>
                </c:pt>
                <c:pt idx="130">
                  <c:v>10036463.04081906</c:v>
                </c:pt>
                <c:pt idx="131">
                  <c:v>10030772.7855992</c:v>
                </c:pt>
                <c:pt idx="132">
                  <c:v>10030080.21253882</c:v>
                </c:pt>
                <c:pt idx="133">
                  <c:v>10009655.71505515</c:v>
                </c:pt>
                <c:pt idx="134">
                  <c:v>10000689.35202481</c:v>
                </c:pt>
                <c:pt idx="135">
                  <c:v>10000549.31631451</c:v>
                </c:pt>
                <c:pt idx="136">
                  <c:v>9977322.802284125</c:v>
                </c:pt>
                <c:pt idx="137">
                  <c:v>9965828.153343191</c:v>
                </c:pt>
                <c:pt idx="138">
                  <c:v>9954941.640445692</c:v>
                </c:pt>
                <c:pt idx="139">
                  <c:v>9946065.805452429</c:v>
                </c:pt>
                <c:pt idx="140">
                  <c:v>9943393.640967254</c:v>
                </c:pt>
                <c:pt idx="141">
                  <c:v>9943244.746092007</c:v>
                </c:pt>
                <c:pt idx="142">
                  <c:v>9935965.516343525</c:v>
                </c:pt>
                <c:pt idx="143">
                  <c:v>9935957.880570926</c:v>
                </c:pt>
                <c:pt idx="144">
                  <c:v>9919416.553642491</c:v>
                </c:pt>
                <c:pt idx="145">
                  <c:v>9907360.786206292</c:v>
                </c:pt>
                <c:pt idx="146">
                  <c:v>9896397.5573815</c:v>
                </c:pt>
                <c:pt idx="147">
                  <c:v>9882879.871135056</c:v>
                </c:pt>
                <c:pt idx="148">
                  <c:v>9873759.810109921</c:v>
                </c:pt>
                <c:pt idx="149">
                  <c:v>9866002.526659783</c:v>
                </c:pt>
                <c:pt idx="150">
                  <c:v>9854850.801565673</c:v>
                </c:pt>
                <c:pt idx="151">
                  <c:v>9846984.228130668</c:v>
                </c:pt>
                <c:pt idx="152">
                  <c:v>9840776.557068387</c:v>
                </c:pt>
                <c:pt idx="153">
                  <c:v>9837756.395476812</c:v>
                </c:pt>
                <c:pt idx="154">
                  <c:v>9837837.89426668</c:v>
                </c:pt>
                <c:pt idx="155">
                  <c:v>9827394.361480255</c:v>
                </c:pt>
                <c:pt idx="156">
                  <c:v>9822960.319638237</c:v>
                </c:pt>
                <c:pt idx="157">
                  <c:v>9822865.086167851</c:v>
                </c:pt>
                <c:pt idx="158">
                  <c:v>9811134.984936411</c:v>
                </c:pt>
                <c:pt idx="159">
                  <c:v>9805195.465325799</c:v>
                </c:pt>
                <c:pt idx="160">
                  <c:v>9799447.005338769</c:v>
                </c:pt>
                <c:pt idx="161">
                  <c:v>9795020.067759622</c:v>
                </c:pt>
                <c:pt idx="162">
                  <c:v>9795232.032044953</c:v>
                </c:pt>
                <c:pt idx="163">
                  <c:v>9793759.770084076</c:v>
                </c:pt>
                <c:pt idx="164">
                  <c:v>9793911.51120254</c:v>
                </c:pt>
                <c:pt idx="165">
                  <c:v>9790230.288560797</c:v>
                </c:pt>
                <c:pt idx="166">
                  <c:v>9790003.844043694</c:v>
                </c:pt>
                <c:pt idx="167">
                  <c:v>9780683.347899636</c:v>
                </c:pt>
                <c:pt idx="168">
                  <c:v>9774702.130076481</c:v>
                </c:pt>
                <c:pt idx="169">
                  <c:v>9767106.620890856</c:v>
                </c:pt>
                <c:pt idx="170">
                  <c:v>9761634.551092288</c:v>
                </c:pt>
                <c:pt idx="171">
                  <c:v>9757439.341667283</c:v>
                </c:pt>
                <c:pt idx="172">
                  <c:v>9751563.557624565</c:v>
                </c:pt>
                <c:pt idx="173">
                  <c:v>9747633.705298396</c:v>
                </c:pt>
                <c:pt idx="174">
                  <c:v>9744523.558054892</c:v>
                </c:pt>
                <c:pt idx="175">
                  <c:v>9743291.664509572</c:v>
                </c:pt>
                <c:pt idx="176">
                  <c:v>9743651.092826618</c:v>
                </c:pt>
                <c:pt idx="177">
                  <c:v>9738693.752826927</c:v>
                </c:pt>
                <c:pt idx="178">
                  <c:v>9736998.589178167</c:v>
                </c:pt>
                <c:pt idx="179">
                  <c:v>9736760.590708774</c:v>
                </c:pt>
                <c:pt idx="180">
                  <c:v>9731061.313754894</c:v>
                </c:pt>
                <c:pt idx="181">
                  <c:v>9728247.100887185</c:v>
                </c:pt>
                <c:pt idx="182">
                  <c:v>9725776.443472534</c:v>
                </c:pt>
                <c:pt idx="183">
                  <c:v>9723868.971268214</c:v>
                </c:pt>
                <c:pt idx="184">
                  <c:v>9724101.064820286</c:v>
                </c:pt>
                <c:pt idx="185">
                  <c:v>9723340.081980042</c:v>
                </c:pt>
                <c:pt idx="186">
                  <c:v>9723482.807042627</c:v>
                </c:pt>
                <c:pt idx="187">
                  <c:v>9722838.887176745</c:v>
                </c:pt>
                <c:pt idx="188">
                  <c:v>9722775.160351288</c:v>
                </c:pt>
                <c:pt idx="189">
                  <c:v>9718591.549855264</c:v>
                </c:pt>
                <c:pt idx="190">
                  <c:v>9715984.968616726</c:v>
                </c:pt>
                <c:pt idx="191">
                  <c:v>9712663.53257942</c:v>
                </c:pt>
                <c:pt idx="192">
                  <c:v>9710450.614101762</c:v>
                </c:pt>
                <c:pt idx="193">
                  <c:v>9708549.845791642</c:v>
                </c:pt>
                <c:pt idx="194">
                  <c:v>9705948.386143563</c:v>
                </c:pt>
                <c:pt idx="195">
                  <c:v>9704070.949885735</c:v>
                </c:pt>
                <c:pt idx="196">
                  <c:v>9702811.979866218</c:v>
                </c:pt>
                <c:pt idx="197">
                  <c:v>9702628.352754623</c:v>
                </c:pt>
                <c:pt idx="198">
                  <c:v>9701955.365738234</c:v>
                </c:pt>
                <c:pt idx="199">
                  <c:v>9702099.534969047</c:v>
                </c:pt>
                <c:pt idx="200">
                  <c:v>9699902.289419973</c:v>
                </c:pt>
                <c:pt idx="201">
                  <c:v>9698507.07025264</c:v>
                </c:pt>
                <c:pt idx="202">
                  <c:v>9696800.215611599</c:v>
                </c:pt>
                <c:pt idx="203">
                  <c:v>9695773.355603913</c:v>
                </c:pt>
                <c:pt idx="204">
                  <c:v>9695754.950344</c:v>
                </c:pt>
                <c:pt idx="205">
                  <c:v>9694735.947646778</c:v>
                </c:pt>
                <c:pt idx="206">
                  <c:v>9694265.426754745</c:v>
                </c:pt>
                <c:pt idx="207">
                  <c:v>9694439.771372508</c:v>
                </c:pt>
                <c:pt idx="208">
                  <c:v>9693695.673353624</c:v>
                </c:pt>
                <c:pt idx="209">
                  <c:v>9693831.715964328</c:v>
                </c:pt>
                <c:pt idx="210">
                  <c:v>9693518.78532853</c:v>
                </c:pt>
                <c:pt idx="211">
                  <c:v>9693601.482857639</c:v>
                </c:pt>
                <c:pt idx="212">
                  <c:v>9692391.854175279</c:v>
                </c:pt>
                <c:pt idx="213">
                  <c:v>9691653.6183948</c:v>
                </c:pt>
                <c:pt idx="214">
                  <c:v>9691562.53427523</c:v>
                </c:pt>
                <c:pt idx="215">
                  <c:v>9690293.743864311</c:v>
                </c:pt>
                <c:pt idx="216">
                  <c:v>9689554.705672674</c:v>
                </c:pt>
                <c:pt idx="217">
                  <c:v>9689192.376568826</c:v>
                </c:pt>
                <c:pt idx="218">
                  <c:v>9689028.080138609</c:v>
                </c:pt>
                <c:pt idx="219">
                  <c:v>9688786.444749689</c:v>
                </c:pt>
                <c:pt idx="220">
                  <c:v>9688786.054592947</c:v>
                </c:pt>
                <c:pt idx="221">
                  <c:v>9688692.028612651</c:v>
                </c:pt>
                <c:pt idx="222">
                  <c:v>9688684.893509461</c:v>
                </c:pt>
                <c:pt idx="223">
                  <c:v>9688389.782780504</c:v>
                </c:pt>
                <c:pt idx="224">
                  <c:v>9687906.321254527</c:v>
                </c:pt>
                <c:pt idx="225">
                  <c:v>9687691.639081281</c:v>
                </c:pt>
                <c:pt idx="226">
                  <c:v>9687814.117430426</c:v>
                </c:pt>
                <c:pt idx="227">
                  <c:v>9687492.459157335</c:v>
                </c:pt>
                <c:pt idx="228">
                  <c:v>9687681.690226968</c:v>
                </c:pt>
                <c:pt idx="229">
                  <c:v>9687435.942029899</c:v>
                </c:pt>
                <c:pt idx="230">
                  <c:v>9687602.373383433</c:v>
                </c:pt>
                <c:pt idx="231">
                  <c:v>9687324.454229655</c:v>
                </c:pt>
                <c:pt idx="232">
                  <c:v>9687361.019194564</c:v>
                </c:pt>
                <c:pt idx="233">
                  <c:v>9687317.703714058</c:v>
                </c:pt>
                <c:pt idx="234">
                  <c:v>9687331.63128286</c:v>
                </c:pt>
                <c:pt idx="235">
                  <c:v>9686971.962006135</c:v>
                </c:pt>
                <c:pt idx="236">
                  <c:v>9686997.358084254</c:v>
                </c:pt>
                <c:pt idx="237">
                  <c:v>9686939.247821212</c:v>
                </c:pt>
                <c:pt idx="238">
                  <c:v>9686820.991889471</c:v>
                </c:pt>
                <c:pt idx="239">
                  <c:v>9686862.720299799</c:v>
                </c:pt>
                <c:pt idx="240">
                  <c:v>9686929.598524613</c:v>
                </c:pt>
                <c:pt idx="241">
                  <c:v>9687007.133238699</c:v>
                </c:pt>
                <c:pt idx="242">
                  <c:v>9686828.91973781</c:v>
                </c:pt>
                <c:pt idx="243">
                  <c:v>9686928.326081606</c:v>
                </c:pt>
                <c:pt idx="244">
                  <c:v>9686756.30808972</c:v>
                </c:pt>
                <c:pt idx="245">
                  <c:v>9686934.309961224</c:v>
                </c:pt>
                <c:pt idx="246">
                  <c:v>9686830.257854294</c:v>
                </c:pt>
                <c:pt idx="247">
                  <c:v>9686970.334212625</c:v>
                </c:pt>
                <c:pt idx="248">
                  <c:v>9686782.250414262</c:v>
                </c:pt>
                <c:pt idx="249">
                  <c:v>9686793.841910101</c:v>
                </c:pt>
                <c:pt idx="250">
                  <c:v>9686877.370484497</c:v>
                </c:pt>
                <c:pt idx="251">
                  <c:v>9686819.608033776</c:v>
                </c:pt>
                <c:pt idx="252">
                  <c:v>9686865.652193069</c:v>
                </c:pt>
                <c:pt idx="253">
                  <c:v>9686827.935360169</c:v>
                </c:pt>
                <c:pt idx="254">
                  <c:v>9686857.139084229</c:v>
                </c:pt>
                <c:pt idx="255">
                  <c:v>9687023.142058797</c:v>
                </c:pt>
                <c:pt idx="256">
                  <c:v>9686740.352126418</c:v>
                </c:pt>
                <c:pt idx="257">
                  <c:v>9686791.35295815</c:v>
                </c:pt>
                <c:pt idx="258">
                  <c:v>9686763.310767496</c:v>
                </c:pt>
                <c:pt idx="259">
                  <c:v>9686875.068696242</c:v>
                </c:pt>
                <c:pt idx="260">
                  <c:v>9686772.013379322</c:v>
                </c:pt>
                <c:pt idx="261">
                  <c:v>9686765.890044428</c:v>
                </c:pt>
                <c:pt idx="262">
                  <c:v>9686740.267417302</c:v>
                </c:pt>
                <c:pt idx="263">
                  <c:v>9686750.924149852</c:v>
                </c:pt>
                <c:pt idx="264">
                  <c:v>9686728.12251631</c:v>
                </c:pt>
                <c:pt idx="265">
                  <c:v>9686713.900220256</c:v>
                </c:pt>
                <c:pt idx="266">
                  <c:v>9686768.328260943</c:v>
                </c:pt>
                <c:pt idx="267">
                  <c:v>9686714.926243827</c:v>
                </c:pt>
                <c:pt idx="268">
                  <c:v>9686707.444406385</c:v>
                </c:pt>
                <c:pt idx="269">
                  <c:v>9686744.713016938</c:v>
                </c:pt>
                <c:pt idx="270">
                  <c:v>9686675.419901725</c:v>
                </c:pt>
                <c:pt idx="271">
                  <c:v>9686740.096157977</c:v>
                </c:pt>
                <c:pt idx="272">
                  <c:v>9686721.006902119</c:v>
                </c:pt>
                <c:pt idx="273">
                  <c:v>9686675.978263289</c:v>
                </c:pt>
                <c:pt idx="274">
                  <c:v>9686688.049516868</c:v>
                </c:pt>
                <c:pt idx="275">
                  <c:v>9686826.518613871</c:v>
                </c:pt>
                <c:pt idx="276">
                  <c:v>9686690.995478345</c:v>
                </c:pt>
                <c:pt idx="277">
                  <c:v>9686678.420486752</c:v>
                </c:pt>
                <c:pt idx="278">
                  <c:v>9686692.744375508</c:v>
                </c:pt>
                <c:pt idx="279">
                  <c:v>9686637.77011089</c:v>
                </c:pt>
                <c:pt idx="280">
                  <c:v>9686635.039688811</c:v>
                </c:pt>
                <c:pt idx="281">
                  <c:v>9686607.696548261</c:v>
                </c:pt>
                <c:pt idx="282">
                  <c:v>9686605.938459005</c:v>
                </c:pt>
                <c:pt idx="283">
                  <c:v>9686637.481910644</c:v>
                </c:pt>
                <c:pt idx="284">
                  <c:v>9686635.126184613</c:v>
                </c:pt>
                <c:pt idx="285">
                  <c:v>9686625.402917027</c:v>
                </c:pt>
                <c:pt idx="286">
                  <c:v>9686638.730690148</c:v>
                </c:pt>
                <c:pt idx="287">
                  <c:v>9686575.118868843</c:v>
                </c:pt>
                <c:pt idx="288">
                  <c:v>9686617.795897907</c:v>
                </c:pt>
                <c:pt idx="289">
                  <c:v>9686591.918139864</c:v>
                </c:pt>
                <c:pt idx="290">
                  <c:v>9686606.983874444</c:v>
                </c:pt>
                <c:pt idx="291">
                  <c:v>9686580.082223801</c:v>
                </c:pt>
                <c:pt idx="292">
                  <c:v>9686579.657670921</c:v>
                </c:pt>
                <c:pt idx="293">
                  <c:v>9686594.340450527</c:v>
                </c:pt>
                <c:pt idx="294">
                  <c:v>9686608.796635618</c:v>
                </c:pt>
                <c:pt idx="295">
                  <c:v>9686573.662246173</c:v>
                </c:pt>
                <c:pt idx="296">
                  <c:v>9686610.942668961</c:v>
                </c:pt>
                <c:pt idx="297">
                  <c:v>9686602.0359785</c:v>
                </c:pt>
                <c:pt idx="298">
                  <c:v>9686594.560746675</c:v>
                </c:pt>
                <c:pt idx="299">
                  <c:v>9686603.158580627</c:v>
                </c:pt>
                <c:pt idx="300">
                  <c:v>9686577.693154845</c:v>
                </c:pt>
                <c:pt idx="301">
                  <c:v>9686561.58600682</c:v>
                </c:pt>
                <c:pt idx="302">
                  <c:v>9686578.715059601</c:v>
                </c:pt>
                <c:pt idx="303">
                  <c:v>9686562.730711635</c:v>
                </c:pt>
                <c:pt idx="304">
                  <c:v>9686562.496265279</c:v>
                </c:pt>
                <c:pt idx="305">
                  <c:v>9686562.216136698</c:v>
                </c:pt>
                <c:pt idx="306">
                  <c:v>9686573.503511598</c:v>
                </c:pt>
                <c:pt idx="307">
                  <c:v>9686580.654649124</c:v>
                </c:pt>
                <c:pt idx="308">
                  <c:v>9686557.329218388</c:v>
                </c:pt>
                <c:pt idx="309">
                  <c:v>9686562.550775666</c:v>
                </c:pt>
                <c:pt idx="310">
                  <c:v>9686558.216213645</c:v>
                </c:pt>
                <c:pt idx="311">
                  <c:v>9686565.578900982</c:v>
                </c:pt>
                <c:pt idx="312">
                  <c:v>9686572.218719359</c:v>
                </c:pt>
                <c:pt idx="313">
                  <c:v>9686550.516947076</c:v>
                </c:pt>
                <c:pt idx="314">
                  <c:v>9686573.233184682</c:v>
                </c:pt>
                <c:pt idx="315">
                  <c:v>9686558.371997057</c:v>
                </c:pt>
                <c:pt idx="316">
                  <c:v>9686561.716571122</c:v>
                </c:pt>
                <c:pt idx="317">
                  <c:v>9686543.651239352</c:v>
                </c:pt>
                <c:pt idx="318">
                  <c:v>9686558.275032526</c:v>
                </c:pt>
                <c:pt idx="319">
                  <c:v>9686543.412535703</c:v>
                </c:pt>
                <c:pt idx="320">
                  <c:v>9686530.763671415</c:v>
                </c:pt>
                <c:pt idx="321">
                  <c:v>9686538.2848443</c:v>
                </c:pt>
                <c:pt idx="322">
                  <c:v>9686532.320600176</c:v>
                </c:pt>
                <c:pt idx="323">
                  <c:v>9686526.631617215</c:v>
                </c:pt>
                <c:pt idx="324">
                  <c:v>9686512.025836997</c:v>
                </c:pt>
                <c:pt idx="325">
                  <c:v>9686523.566004582</c:v>
                </c:pt>
                <c:pt idx="326">
                  <c:v>9686509.157563966</c:v>
                </c:pt>
                <c:pt idx="327">
                  <c:v>9686518.776560847</c:v>
                </c:pt>
                <c:pt idx="328">
                  <c:v>9686515.90313928</c:v>
                </c:pt>
                <c:pt idx="329">
                  <c:v>9686515.156191975</c:v>
                </c:pt>
                <c:pt idx="330">
                  <c:v>9686508.863007089</c:v>
                </c:pt>
                <c:pt idx="331">
                  <c:v>9686518.844400484</c:v>
                </c:pt>
                <c:pt idx="332">
                  <c:v>9686515.994817942</c:v>
                </c:pt>
                <c:pt idx="333">
                  <c:v>9686519.872201519</c:v>
                </c:pt>
                <c:pt idx="334">
                  <c:v>9686511.594166515</c:v>
                </c:pt>
                <c:pt idx="335">
                  <c:v>9686517.449583292</c:v>
                </c:pt>
                <c:pt idx="336">
                  <c:v>9686496.39324411</c:v>
                </c:pt>
                <c:pt idx="337">
                  <c:v>9686505.520378312</c:v>
                </c:pt>
                <c:pt idx="338">
                  <c:v>9686497.587128036</c:v>
                </c:pt>
                <c:pt idx="339">
                  <c:v>9686487.378897313</c:v>
                </c:pt>
                <c:pt idx="340">
                  <c:v>9686495.259324187</c:v>
                </c:pt>
                <c:pt idx="341">
                  <c:v>9686487.64825491</c:v>
                </c:pt>
                <c:pt idx="342">
                  <c:v>9686492.431285011</c:v>
                </c:pt>
                <c:pt idx="343">
                  <c:v>9686489.288758345</c:v>
                </c:pt>
                <c:pt idx="344">
                  <c:v>9686488.11668455</c:v>
                </c:pt>
                <c:pt idx="345">
                  <c:v>9686486.316334076</c:v>
                </c:pt>
                <c:pt idx="346">
                  <c:v>9686488.215821056</c:v>
                </c:pt>
                <c:pt idx="347">
                  <c:v>9686497.536033696</c:v>
                </c:pt>
                <c:pt idx="348">
                  <c:v>9686488.095826637</c:v>
                </c:pt>
                <c:pt idx="349">
                  <c:v>9686490.618519384</c:v>
                </c:pt>
                <c:pt idx="350">
                  <c:v>9686491.893289642</c:v>
                </c:pt>
                <c:pt idx="351">
                  <c:v>9686494.972213402</c:v>
                </c:pt>
                <c:pt idx="352">
                  <c:v>9686489.454333255</c:v>
                </c:pt>
                <c:pt idx="353">
                  <c:v>9686487.762944952</c:v>
                </c:pt>
                <c:pt idx="354">
                  <c:v>9686492.883074909</c:v>
                </c:pt>
                <c:pt idx="355">
                  <c:v>9686501.349122159</c:v>
                </c:pt>
                <c:pt idx="356">
                  <c:v>9686491.941846609</c:v>
                </c:pt>
                <c:pt idx="357">
                  <c:v>9686495.154706739</c:v>
                </c:pt>
                <c:pt idx="358">
                  <c:v>9686483.738170953</c:v>
                </c:pt>
                <c:pt idx="359">
                  <c:v>9686487.242191056</c:v>
                </c:pt>
                <c:pt idx="360">
                  <c:v>9686484.27566128</c:v>
                </c:pt>
                <c:pt idx="361">
                  <c:v>9686485.421497602</c:v>
                </c:pt>
                <c:pt idx="362">
                  <c:v>9686486.068688449</c:v>
                </c:pt>
                <c:pt idx="363">
                  <c:v>9686481.729069455</c:v>
                </c:pt>
                <c:pt idx="364">
                  <c:v>9686482.703905527</c:v>
                </c:pt>
                <c:pt idx="365">
                  <c:v>9686485.348470155</c:v>
                </c:pt>
                <c:pt idx="366">
                  <c:v>9686484.890155166</c:v>
                </c:pt>
                <c:pt idx="367">
                  <c:v>9686484.91104039</c:v>
                </c:pt>
                <c:pt idx="368">
                  <c:v>9686480.602729438</c:v>
                </c:pt>
                <c:pt idx="369">
                  <c:v>9686481.385775272</c:v>
                </c:pt>
                <c:pt idx="370">
                  <c:v>9686477.241724402</c:v>
                </c:pt>
                <c:pt idx="371">
                  <c:v>9686476.139122277</c:v>
                </c:pt>
                <c:pt idx="372">
                  <c:v>9686477.412679061</c:v>
                </c:pt>
                <c:pt idx="373">
                  <c:v>9686471.229733685</c:v>
                </c:pt>
                <c:pt idx="374">
                  <c:v>9686471.135272523</c:v>
                </c:pt>
                <c:pt idx="375">
                  <c:v>9686471.411416536</c:v>
                </c:pt>
                <c:pt idx="376">
                  <c:v>9686473.604313971</c:v>
                </c:pt>
                <c:pt idx="377">
                  <c:v>9686471.559106478</c:v>
                </c:pt>
                <c:pt idx="378">
                  <c:v>9686472.252730448</c:v>
                </c:pt>
                <c:pt idx="379">
                  <c:v>9686471.718543364</c:v>
                </c:pt>
                <c:pt idx="380">
                  <c:v>9686473.063827038</c:v>
                </c:pt>
                <c:pt idx="381">
                  <c:v>9686470.675705465</c:v>
                </c:pt>
                <c:pt idx="382">
                  <c:v>9686469.740584763</c:v>
                </c:pt>
                <c:pt idx="383">
                  <c:v>9686472.198945224</c:v>
                </c:pt>
                <c:pt idx="384">
                  <c:v>9686470.525315415</c:v>
                </c:pt>
                <c:pt idx="385">
                  <c:v>9686470.924185354</c:v>
                </c:pt>
                <c:pt idx="386">
                  <c:v>9686471.299865238</c:v>
                </c:pt>
                <c:pt idx="387">
                  <c:v>9686472.96620621</c:v>
                </c:pt>
                <c:pt idx="388">
                  <c:v>9686470.375065502</c:v>
                </c:pt>
                <c:pt idx="389">
                  <c:v>9686470.446066123</c:v>
                </c:pt>
                <c:pt idx="390">
                  <c:v>9686471.525786685</c:v>
                </c:pt>
                <c:pt idx="391">
                  <c:v>9686470.431668594</c:v>
                </c:pt>
                <c:pt idx="392">
                  <c:v>9686470.053479008</c:v>
                </c:pt>
                <c:pt idx="393">
                  <c:v>9686469.334101791</c:v>
                </c:pt>
                <c:pt idx="394">
                  <c:v>9686469.640874887</c:v>
                </c:pt>
                <c:pt idx="395">
                  <c:v>9686472.023447115</c:v>
                </c:pt>
                <c:pt idx="396">
                  <c:v>9686470.957238786</c:v>
                </c:pt>
                <c:pt idx="397">
                  <c:v>9686469.902948247</c:v>
                </c:pt>
                <c:pt idx="398">
                  <c:v>9686470.550218141</c:v>
                </c:pt>
                <c:pt idx="399">
                  <c:v>9686470.014603177</c:v>
                </c:pt>
                <c:pt idx="400">
                  <c:v>9686470.394448599</c:v>
                </c:pt>
                <c:pt idx="401">
                  <c:v>9686470.023570266</c:v>
                </c:pt>
                <c:pt idx="402">
                  <c:v>9686469.54354696</c:v>
                </c:pt>
                <c:pt idx="403">
                  <c:v>9686470.12476589</c:v>
                </c:pt>
                <c:pt idx="404">
                  <c:v>9686469.255908759</c:v>
                </c:pt>
                <c:pt idx="405">
                  <c:v>9686470.015778478</c:v>
                </c:pt>
                <c:pt idx="406">
                  <c:v>9686468.195763476</c:v>
                </c:pt>
                <c:pt idx="407">
                  <c:v>9686469.014512917</c:v>
                </c:pt>
                <c:pt idx="408">
                  <c:v>9686468.522431241</c:v>
                </c:pt>
                <c:pt idx="409">
                  <c:v>9686468.547244774</c:v>
                </c:pt>
                <c:pt idx="410">
                  <c:v>9686468.421414934</c:v>
                </c:pt>
                <c:pt idx="411">
                  <c:v>9686468.679244304</c:v>
                </c:pt>
                <c:pt idx="412">
                  <c:v>9686468.471546588</c:v>
                </c:pt>
                <c:pt idx="413">
                  <c:v>9686468.48790074</c:v>
                </c:pt>
                <c:pt idx="414">
                  <c:v>9686468.486051898</c:v>
                </c:pt>
                <c:pt idx="415">
                  <c:v>9686467.749193596</c:v>
                </c:pt>
                <c:pt idx="416">
                  <c:v>9686466.530853333</c:v>
                </c:pt>
                <c:pt idx="417">
                  <c:v>9686465.660039103</c:v>
                </c:pt>
                <c:pt idx="418">
                  <c:v>9686465.872408487</c:v>
                </c:pt>
                <c:pt idx="419">
                  <c:v>9686465.226289196</c:v>
                </c:pt>
                <c:pt idx="420">
                  <c:v>9686465.843453828</c:v>
                </c:pt>
                <c:pt idx="421">
                  <c:v>9686465.555141702</c:v>
                </c:pt>
                <c:pt idx="422">
                  <c:v>9686465.221858893</c:v>
                </c:pt>
                <c:pt idx="423">
                  <c:v>9686465.474564707</c:v>
                </c:pt>
                <c:pt idx="424">
                  <c:v>9686465.245244352</c:v>
                </c:pt>
                <c:pt idx="425">
                  <c:v>9686465.421860043</c:v>
                </c:pt>
                <c:pt idx="426">
                  <c:v>9686465.531500401</c:v>
                </c:pt>
                <c:pt idx="427">
                  <c:v>9686465.669050466</c:v>
                </c:pt>
                <c:pt idx="428">
                  <c:v>9686465.351376805</c:v>
                </c:pt>
                <c:pt idx="429">
                  <c:v>9686465.121235274</c:v>
                </c:pt>
                <c:pt idx="430">
                  <c:v>9686465.449051518</c:v>
                </c:pt>
                <c:pt idx="431">
                  <c:v>9686465.262979144</c:v>
                </c:pt>
                <c:pt idx="432">
                  <c:v>9686464.966104344</c:v>
                </c:pt>
                <c:pt idx="433">
                  <c:v>9686465.85051183</c:v>
                </c:pt>
                <c:pt idx="434">
                  <c:v>9686464.897631781</c:v>
                </c:pt>
                <c:pt idx="435">
                  <c:v>9686465.788114203</c:v>
                </c:pt>
                <c:pt idx="436">
                  <c:v>9686465.035324752</c:v>
                </c:pt>
                <c:pt idx="437">
                  <c:v>9686465.290623574</c:v>
                </c:pt>
                <c:pt idx="438">
                  <c:v>9686465.32341045</c:v>
                </c:pt>
                <c:pt idx="439">
                  <c:v>9686465.420897232</c:v>
                </c:pt>
                <c:pt idx="440">
                  <c:v>9686464.817222323</c:v>
                </c:pt>
                <c:pt idx="441">
                  <c:v>9686465.263892818</c:v>
                </c:pt>
                <c:pt idx="442">
                  <c:v>9686464.758066973</c:v>
                </c:pt>
                <c:pt idx="443">
                  <c:v>9686465.609518953</c:v>
                </c:pt>
                <c:pt idx="444">
                  <c:v>9686464.765847683</c:v>
                </c:pt>
                <c:pt idx="445">
                  <c:v>9686464.823080346</c:v>
                </c:pt>
                <c:pt idx="446">
                  <c:v>9686464.786997097</c:v>
                </c:pt>
                <c:pt idx="447">
                  <c:v>9686464.64071312</c:v>
                </c:pt>
                <c:pt idx="448">
                  <c:v>9686464.636263777</c:v>
                </c:pt>
                <c:pt idx="449">
                  <c:v>9686464.732687216</c:v>
                </c:pt>
                <c:pt idx="450">
                  <c:v>9686464.893787635</c:v>
                </c:pt>
                <c:pt idx="451">
                  <c:v>9686464.751398137</c:v>
                </c:pt>
                <c:pt idx="452">
                  <c:v>9686464.627906812</c:v>
                </c:pt>
                <c:pt idx="453">
                  <c:v>9686464.486953612</c:v>
                </c:pt>
                <c:pt idx="454">
                  <c:v>9686464.470788168</c:v>
                </c:pt>
                <c:pt idx="455">
                  <c:v>9686464.646442225</c:v>
                </c:pt>
                <c:pt idx="456">
                  <c:v>9686464.399851287</c:v>
                </c:pt>
                <c:pt idx="457">
                  <c:v>9686464.35451342</c:v>
                </c:pt>
                <c:pt idx="458">
                  <c:v>9686464.375524366</c:v>
                </c:pt>
                <c:pt idx="459">
                  <c:v>9686464.422127267</c:v>
                </c:pt>
                <c:pt idx="460">
                  <c:v>9686464.280264258</c:v>
                </c:pt>
                <c:pt idx="461">
                  <c:v>9686464.283327211</c:v>
                </c:pt>
                <c:pt idx="462">
                  <c:v>9686464.697514679</c:v>
                </c:pt>
                <c:pt idx="463">
                  <c:v>9686464.347973848</c:v>
                </c:pt>
                <c:pt idx="464">
                  <c:v>9686464.326588452</c:v>
                </c:pt>
                <c:pt idx="465">
                  <c:v>9686464.409287851</c:v>
                </c:pt>
                <c:pt idx="466">
                  <c:v>9686464.332780957</c:v>
                </c:pt>
                <c:pt idx="467">
                  <c:v>9686464.417185592</c:v>
                </c:pt>
                <c:pt idx="468">
                  <c:v>9686464.386046452</c:v>
                </c:pt>
                <c:pt idx="469">
                  <c:v>9686464.259657653</c:v>
                </c:pt>
                <c:pt idx="470">
                  <c:v>9686464.237124864</c:v>
                </c:pt>
                <c:pt idx="471">
                  <c:v>9686464.268324135</c:v>
                </c:pt>
                <c:pt idx="472">
                  <c:v>9686464.265018389</c:v>
                </c:pt>
                <c:pt idx="473">
                  <c:v>9686464.386293944</c:v>
                </c:pt>
                <c:pt idx="474">
                  <c:v>9686464.211641148</c:v>
                </c:pt>
                <c:pt idx="475">
                  <c:v>9686464.229078112</c:v>
                </c:pt>
                <c:pt idx="476">
                  <c:v>9686464.275747038</c:v>
                </c:pt>
                <c:pt idx="477">
                  <c:v>9686464.265678752</c:v>
                </c:pt>
                <c:pt idx="478">
                  <c:v>9686464.367366331</c:v>
                </c:pt>
                <c:pt idx="479">
                  <c:v>9686464.317164907</c:v>
                </c:pt>
                <c:pt idx="480">
                  <c:v>9686464.155998131</c:v>
                </c:pt>
                <c:pt idx="481">
                  <c:v>9686464.265423752</c:v>
                </c:pt>
                <c:pt idx="482">
                  <c:v>9686464.174359433</c:v>
                </c:pt>
                <c:pt idx="483">
                  <c:v>9686464.199610589</c:v>
                </c:pt>
                <c:pt idx="484">
                  <c:v>9686464.089855457</c:v>
                </c:pt>
                <c:pt idx="485">
                  <c:v>9686464.131418098</c:v>
                </c:pt>
                <c:pt idx="486">
                  <c:v>9686464.097672846</c:v>
                </c:pt>
                <c:pt idx="487">
                  <c:v>9686464.12810201</c:v>
                </c:pt>
                <c:pt idx="488">
                  <c:v>9686464.30445182</c:v>
                </c:pt>
                <c:pt idx="489">
                  <c:v>9686464.140874481</c:v>
                </c:pt>
                <c:pt idx="490">
                  <c:v>9686464.176571177</c:v>
                </c:pt>
                <c:pt idx="491">
                  <c:v>9686464.107288262</c:v>
                </c:pt>
                <c:pt idx="492">
                  <c:v>9686464.152370321</c:v>
                </c:pt>
                <c:pt idx="493">
                  <c:v>9686464.292665487</c:v>
                </c:pt>
                <c:pt idx="494">
                  <c:v>9686464.10449411</c:v>
                </c:pt>
                <c:pt idx="495">
                  <c:v>9686464.100978781</c:v>
                </c:pt>
                <c:pt idx="496">
                  <c:v>9686464.050787978</c:v>
                </c:pt>
                <c:pt idx="497">
                  <c:v>9686464.103567798</c:v>
                </c:pt>
                <c:pt idx="498">
                  <c:v>9686464.080040621</c:v>
                </c:pt>
                <c:pt idx="499">
                  <c:v>9686464.092036419</c:v>
                </c:pt>
                <c:pt idx="500">
                  <c:v>9686464.115729518</c:v>
                </c:pt>
                <c:pt idx="501">
                  <c:v>9686464.086867183</c:v>
                </c:pt>
                <c:pt idx="502">
                  <c:v>9686464.041839018</c:v>
                </c:pt>
                <c:pt idx="503">
                  <c:v>9686464.008587152</c:v>
                </c:pt>
                <c:pt idx="504">
                  <c:v>9686464.060135769</c:v>
                </c:pt>
                <c:pt idx="505">
                  <c:v>9686464.007985244</c:v>
                </c:pt>
                <c:pt idx="506">
                  <c:v>9686464.006948518</c:v>
                </c:pt>
                <c:pt idx="507">
                  <c:v>9686464.047656931</c:v>
                </c:pt>
                <c:pt idx="508">
                  <c:v>9686463.971931973</c:v>
                </c:pt>
                <c:pt idx="509">
                  <c:v>9686463.981101219</c:v>
                </c:pt>
                <c:pt idx="510">
                  <c:v>9686463.932374027</c:v>
                </c:pt>
                <c:pt idx="511">
                  <c:v>9686463.979839467</c:v>
                </c:pt>
                <c:pt idx="512">
                  <c:v>9686463.968200393</c:v>
                </c:pt>
                <c:pt idx="513">
                  <c:v>9686463.942838615</c:v>
                </c:pt>
                <c:pt idx="514">
                  <c:v>9686463.914073223</c:v>
                </c:pt>
                <c:pt idx="515">
                  <c:v>9686463.930794129</c:v>
                </c:pt>
                <c:pt idx="516">
                  <c:v>9686463.938344741</c:v>
                </c:pt>
                <c:pt idx="517">
                  <c:v>9686463.912371775</c:v>
                </c:pt>
                <c:pt idx="518">
                  <c:v>9686463.917674968</c:v>
                </c:pt>
                <c:pt idx="519">
                  <c:v>9686463.943179078</c:v>
                </c:pt>
                <c:pt idx="520">
                  <c:v>9686463.913771616</c:v>
                </c:pt>
                <c:pt idx="521">
                  <c:v>9686463.918917213</c:v>
                </c:pt>
                <c:pt idx="522">
                  <c:v>9686463.91250388</c:v>
                </c:pt>
                <c:pt idx="523">
                  <c:v>9686463.938453786</c:v>
                </c:pt>
                <c:pt idx="524">
                  <c:v>9686463.946883265</c:v>
                </c:pt>
                <c:pt idx="525">
                  <c:v>9686463.908359181</c:v>
                </c:pt>
                <c:pt idx="526">
                  <c:v>9686463.91303353</c:v>
                </c:pt>
                <c:pt idx="527">
                  <c:v>9686463.930313939</c:v>
                </c:pt>
                <c:pt idx="528">
                  <c:v>9686463.935420291</c:v>
                </c:pt>
                <c:pt idx="529">
                  <c:v>9686463.947843285</c:v>
                </c:pt>
                <c:pt idx="530">
                  <c:v>9686463.901983848</c:v>
                </c:pt>
                <c:pt idx="531">
                  <c:v>9686463.909071006</c:v>
                </c:pt>
                <c:pt idx="532">
                  <c:v>9686463.925937312</c:v>
                </c:pt>
                <c:pt idx="533">
                  <c:v>9686463.902456475</c:v>
                </c:pt>
                <c:pt idx="534">
                  <c:v>9686463.939439427</c:v>
                </c:pt>
                <c:pt idx="535">
                  <c:v>9686463.901458347</c:v>
                </c:pt>
                <c:pt idx="536">
                  <c:v>9686463.919351846</c:v>
                </c:pt>
                <c:pt idx="537">
                  <c:v>9686463.921225976</c:v>
                </c:pt>
                <c:pt idx="538">
                  <c:v>9686463.92848024</c:v>
                </c:pt>
                <c:pt idx="539">
                  <c:v>9686463.8944967</c:v>
                </c:pt>
                <c:pt idx="540">
                  <c:v>9686463.894944094</c:v>
                </c:pt>
                <c:pt idx="541">
                  <c:v>9686463.891583439</c:v>
                </c:pt>
                <c:pt idx="542">
                  <c:v>9686463.893976729</c:v>
                </c:pt>
                <c:pt idx="543">
                  <c:v>9686463.930231603</c:v>
                </c:pt>
                <c:pt idx="544">
                  <c:v>9686463.901667548</c:v>
                </c:pt>
                <c:pt idx="545">
                  <c:v>9686463.892482145</c:v>
                </c:pt>
                <c:pt idx="546">
                  <c:v>9686463.899195284</c:v>
                </c:pt>
                <c:pt idx="547">
                  <c:v>9686463.898933813</c:v>
                </c:pt>
                <c:pt idx="548">
                  <c:v>9686463.890876314</c:v>
                </c:pt>
                <c:pt idx="549">
                  <c:v>9686463.89660803</c:v>
                </c:pt>
                <c:pt idx="550">
                  <c:v>9686463.898170657</c:v>
                </c:pt>
                <c:pt idx="551">
                  <c:v>9686463.896061042</c:v>
                </c:pt>
                <c:pt idx="552">
                  <c:v>9686463.90495236</c:v>
                </c:pt>
                <c:pt idx="553">
                  <c:v>9686463.89257988</c:v>
                </c:pt>
                <c:pt idx="554">
                  <c:v>9686463.8971864</c:v>
                </c:pt>
                <c:pt idx="555">
                  <c:v>9686463.873515578</c:v>
                </c:pt>
                <c:pt idx="556">
                  <c:v>9686463.861940747</c:v>
                </c:pt>
                <c:pt idx="557">
                  <c:v>9686463.863944897</c:v>
                </c:pt>
                <c:pt idx="558">
                  <c:v>9686463.850188686</c:v>
                </c:pt>
                <c:pt idx="559">
                  <c:v>9686463.856745383</c:v>
                </c:pt>
                <c:pt idx="560">
                  <c:v>9686463.858670903</c:v>
                </c:pt>
                <c:pt idx="561">
                  <c:v>9686463.849263636</c:v>
                </c:pt>
                <c:pt idx="562">
                  <c:v>9686463.853479415</c:v>
                </c:pt>
                <c:pt idx="563">
                  <c:v>9686463.857909959</c:v>
                </c:pt>
                <c:pt idx="564">
                  <c:v>9686463.848004192</c:v>
                </c:pt>
                <c:pt idx="565">
                  <c:v>9686463.851688851</c:v>
                </c:pt>
                <c:pt idx="566">
                  <c:v>9686463.852210654</c:v>
                </c:pt>
                <c:pt idx="567">
                  <c:v>9686463.856969515</c:v>
                </c:pt>
                <c:pt idx="568">
                  <c:v>9686463.841508238</c:v>
                </c:pt>
                <c:pt idx="569">
                  <c:v>9686463.838003868</c:v>
                </c:pt>
                <c:pt idx="570">
                  <c:v>9686463.841343271</c:v>
                </c:pt>
                <c:pt idx="571">
                  <c:v>9686463.84295249</c:v>
                </c:pt>
                <c:pt idx="572">
                  <c:v>9686463.849246461</c:v>
                </c:pt>
                <c:pt idx="573">
                  <c:v>9686463.844826061</c:v>
                </c:pt>
                <c:pt idx="574">
                  <c:v>9686463.840739259</c:v>
                </c:pt>
                <c:pt idx="575">
                  <c:v>9686463.845639616</c:v>
                </c:pt>
                <c:pt idx="576">
                  <c:v>9686463.84037873</c:v>
                </c:pt>
                <c:pt idx="577">
                  <c:v>9686463.843994565</c:v>
                </c:pt>
                <c:pt idx="578">
                  <c:v>9686463.845083863</c:v>
                </c:pt>
                <c:pt idx="579">
                  <c:v>9686463.837478789</c:v>
                </c:pt>
                <c:pt idx="580">
                  <c:v>9686463.842708735</c:v>
                </c:pt>
                <c:pt idx="581">
                  <c:v>9686463.832588704</c:v>
                </c:pt>
                <c:pt idx="582">
                  <c:v>9686463.837949816</c:v>
                </c:pt>
                <c:pt idx="583">
                  <c:v>9686463.838125356</c:v>
                </c:pt>
                <c:pt idx="584">
                  <c:v>9686463.839354368</c:v>
                </c:pt>
                <c:pt idx="585">
                  <c:v>9686463.833354089</c:v>
                </c:pt>
                <c:pt idx="586">
                  <c:v>9686463.840426989</c:v>
                </c:pt>
                <c:pt idx="587">
                  <c:v>9686463.836132841</c:v>
                </c:pt>
                <c:pt idx="588">
                  <c:v>9686463.836038405</c:v>
                </c:pt>
                <c:pt idx="589">
                  <c:v>9686463.83729752</c:v>
                </c:pt>
                <c:pt idx="590">
                  <c:v>9686463.834336624</c:v>
                </c:pt>
                <c:pt idx="591">
                  <c:v>9686463.830134504</c:v>
                </c:pt>
                <c:pt idx="592">
                  <c:v>9686463.831874264</c:v>
                </c:pt>
                <c:pt idx="593">
                  <c:v>9686463.828107268</c:v>
                </c:pt>
                <c:pt idx="594">
                  <c:v>9686463.826549113</c:v>
                </c:pt>
                <c:pt idx="595">
                  <c:v>9686463.825169815</c:v>
                </c:pt>
                <c:pt idx="596">
                  <c:v>9686463.823132217</c:v>
                </c:pt>
                <c:pt idx="597">
                  <c:v>9686463.823440848</c:v>
                </c:pt>
                <c:pt idx="598">
                  <c:v>9686463.821367946</c:v>
                </c:pt>
                <c:pt idx="599">
                  <c:v>9686463.821805963</c:v>
                </c:pt>
                <c:pt idx="600">
                  <c:v>9686463.820457585</c:v>
                </c:pt>
                <c:pt idx="601">
                  <c:v>9686463.820964929</c:v>
                </c:pt>
                <c:pt idx="602">
                  <c:v>9686463.820890477</c:v>
                </c:pt>
                <c:pt idx="603">
                  <c:v>9686463.821685072</c:v>
                </c:pt>
                <c:pt idx="604">
                  <c:v>9686463.820742439</c:v>
                </c:pt>
                <c:pt idx="605">
                  <c:v>9686463.821987931</c:v>
                </c:pt>
                <c:pt idx="606">
                  <c:v>9686463.820839955</c:v>
                </c:pt>
                <c:pt idx="607">
                  <c:v>9686463.822338248</c:v>
                </c:pt>
                <c:pt idx="608">
                  <c:v>9686463.822565133</c:v>
                </c:pt>
                <c:pt idx="609">
                  <c:v>9686463.822379747</c:v>
                </c:pt>
                <c:pt idx="610">
                  <c:v>9686463.822122648</c:v>
                </c:pt>
                <c:pt idx="611">
                  <c:v>9686463.822891952</c:v>
                </c:pt>
                <c:pt idx="612">
                  <c:v>9686463.823237939</c:v>
                </c:pt>
                <c:pt idx="613">
                  <c:v>9686463.820519762</c:v>
                </c:pt>
                <c:pt idx="614">
                  <c:v>9686463.82079496</c:v>
                </c:pt>
                <c:pt idx="615">
                  <c:v>9686463.819973987</c:v>
                </c:pt>
                <c:pt idx="616">
                  <c:v>9686463.820655549</c:v>
                </c:pt>
                <c:pt idx="617">
                  <c:v>9686463.820219342</c:v>
                </c:pt>
                <c:pt idx="618">
                  <c:v>9686463.820021465</c:v>
                </c:pt>
                <c:pt idx="619">
                  <c:v>9686463.818813527</c:v>
                </c:pt>
                <c:pt idx="620">
                  <c:v>9686463.819022235</c:v>
                </c:pt>
                <c:pt idx="621">
                  <c:v>9686463.818797193</c:v>
                </c:pt>
                <c:pt idx="622">
                  <c:v>9686463.81924565</c:v>
                </c:pt>
                <c:pt idx="623">
                  <c:v>9686463.819060653</c:v>
                </c:pt>
                <c:pt idx="624">
                  <c:v>9686463.819076641</c:v>
                </c:pt>
                <c:pt idx="625">
                  <c:v>9686463.818099936</c:v>
                </c:pt>
                <c:pt idx="626">
                  <c:v>9686463.818798222</c:v>
                </c:pt>
                <c:pt idx="627">
                  <c:v>9686463.817387078</c:v>
                </c:pt>
                <c:pt idx="628">
                  <c:v>9686463.817580864</c:v>
                </c:pt>
                <c:pt idx="629">
                  <c:v>9686463.817761781</c:v>
                </c:pt>
                <c:pt idx="630">
                  <c:v>9686463.817737596</c:v>
                </c:pt>
                <c:pt idx="631">
                  <c:v>9686463.817343045</c:v>
                </c:pt>
                <c:pt idx="632">
                  <c:v>9686463.817962835</c:v>
                </c:pt>
                <c:pt idx="633">
                  <c:v>9686463.817097606</c:v>
                </c:pt>
                <c:pt idx="634">
                  <c:v>9686463.817180211</c:v>
                </c:pt>
                <c:pt idx="635">
                  <c:v>9686463.816865878</c:v>
                </c:pt>
                <c:pt idx="636">
                  <c:v>9686463.817688189</c:v>
                </c:pt>
                <c:pt idx="637">
                  <c:v>9686463.817938769</c:v>
                </c:pt>
                <c:pt idx="638">
                  <c:v>9686463.816634944</c:v>
                </c:pt>
                <c:pt idx="639">
                  <c:v>9686463.816283068</c:v>
                </c:pt>
                <c:pt idx="640">
                  <c:v>9686463.816245096</c:v>
                </c:pt>
                <c:pt idx="641">
                  <c:v>9686463.816024754</c:v>
                </c:pt>
                <c:pt idx="642">
                  <c:v>9686463.816052314</c:v>
                </c:pt>
                <c:pt idx="643">
                  <c:v>9686463.815843543</c:v>
                </c:pt>
                <c:pt idx="644">
                  <c:v>9686463.816335913</c:v>
                </c:pt>
                <c:pt idx="645">
                  <c:v>9686463.816059714</c:v>
                </c:pt>
                <c:pt idx="646">
                  <c:v>9686463.816089476</c:v>
                </c:pt>
                <c:pt idx="647">
                  <c:v>9686463.816023638</c:v>
                </c:pt>
                <c:pt idx="648">
                  <c:v>9686463.816111956</c:v>
                </c:pt>
                <c:pt idx="649">
                  <c:v>9686463.816289326</c:v>
                </c:pt>
                <c:pt idx="650">
                  <c:v>9686463.81626473</c:v>
                </c:pt>
                <c:pt idx="651">
                  <c:v>9686463.815852223</c:v>
                </c:pt>
                <c:pt idx="652">
                  <c:v>9686463.816038566</c:v>
                </c:pt>
                <c:pt idx="653">
                  <c:v>9686463.816184781</c:v>
                </c:pt>
                <c:pt idx="654">
                  <c:v>9686463.815957876</c:v>
                </c:pt>
                <c:pt idx="655">
                  <c:v>9686463.816422224</c:v>
                </c:pt>
                <c:pt idx="656">
                  <c:v>9686463.816057391</c:v>
                </c:pt>
                <c:pt idx="657">
                  <c:v>9686463.816197546</c:v>
                </c:pt>
                <c:pt idx="658">
                  <c:v>9686463.8161251</c:v>
                </c:pt>
                <c:pt idx="659">
                  <c:v>9686463.81675718</c:v>
                </c:pt>
                <c:pt idx="660">
                  <c:v>9686463.815981159</c:v>
                </c:pt>
                <c:pt idx="661">
                  <c:v>9686463.81592878</c:v>
                </c:pt>
                <c:pt idx="662">
                  <c:v>9686463.815753208</c:v>
                </c:pt>
                <c:pt idx="663">
                  <c:v>9686463.815827977</c:v>
                </c:pt>
                <c:pt idx="664">
                  <c:v>9686463.815712551</c:v>
                </c:pt>
                <c:pt idx="665">
                  <c:v>9686463.815835059</c:v>
                </c:pt>
                <c:pt idx="666">
                  <c:v>9686463.815838864</c:v>
                </c:pt>
                <c:pt idx="667">
                  <c:v>9686463.815771569</c:v>
                </c:pt>
                <c:pt idx="668">
                  <c:v>9686463.815595089</c:v>
                </c:pt>
                <c:pt idx="669">
                  <c:v>9686463.815683</c:v>
                </c:pt>
                <c:pt idx="670">
                  <c:v>9686463.815339241</c:v>
                </c:pt>
                <c:pt idx="671">
                  <c:v>9686463.815299969</c:v>
                </c:pt>
                <c:pt idx="672">
                  <c:v>9686463.815064371</c:v>
                </c:pt>
                <c:pt idx="673">
                  <c:v>9686463.814924056</c:v>
                </c:pt>
                <c:pt idx="674">
                  <c:v>9686463.814994557</c:v>
                </c:pt>
                <c:pt idx="675">
                  <c:v>9686463.815011933</c:v>
                </c:pt>
                <c:pt idx="676">
                  <c:v>9686463.815038016</c:v>
                </c:pt>
                <c:pt idx="677">
                  <c:v>9686463.814954912</c:v>
                </c:pt>
                <c:pt idx="678">
                  <c:v>9686463.815010723</c:v>
                </c:pt>
                <c:pt idx="679">
                  <c:v>9686463.814970881</c:v>
                </c:pt>
                <c:pt idx="680">
                  <c:v>9686463.815054953</c:v>
                </c:pt>
                <c:pt idx="681">
                  <c:v>9686463.814920012</c:v>
                </c:pt>
                <c:pt idx="682">
                  <c:v>9686463.81496923</c:v>
                </c:pt>
                <c:pt idx="683">
                  <c:v>9686463.814984897</c:v>
                </c:pt>
                <c:pt idx="684">
                  <c:v>9686463.815058157</c:v>
                </c:pt>
                <c:pt idx="685">
                  <c:v>9686463.815011928</c:v>
                </c:pt>
                <c:pt idx="686">
                  <c:v>9686463.814910447</c:v>
                </c:pt>
                <c:pt idx="687">
                  <c:v>9686463.814976083</c:v>
                </c:pt>
                <c:pt idx="688">
                  <c:v>9686463.814978018</c:v>
                </c:pt>
                <c:pt idx="689">
                  <c:v>9686463.814967999</c:v>
                </c:pt>
                <c:pt idx="690">
                  <c:v>9686463.815111097</c:v>
                </c:pt>
                <c:pt idx="691">
                  <c:v>9686463.814999545</c:v>
                </c:pt>
                <c:pt idx="692">
                  <c:v>9686463.815058151</c:v>
                </c:pt>
                <c:pt idx="693">
                  <c:v>9686463.814955276</c:v>
                </c:pt>
                <c:pt idx="694">
                  <c:v>9686463.815057116</c:v>
                </c:pt>
                <c:pt idx="695">
                  <c:v>9686463.814935021</c:v>
                </c:pt>
                <c:pt idx="696">
                  <c:v>9686463.815022228</c:v>
                </c:pt>
                <c:pt idx="697">
                  <c:v>9686463.814994996</c:v>
                </c:pt>
                <c:pt idx="698">
                  <c:v>9686463.814919673</c:v>
                </c:pt>
                <c:pt idx="699">
                  <c:v>9686463.814921856</c:v>
                </c:pt>
                <c:pt idx="700">
                  <c:v>9686463.814944098</c:v>
                </c:pt>
                <c:pt idx="701">
                  <c:v>9686463.814844981</c:v>
                </c:pt>
                <c:pt idx="702">
                  <c:v>9686463.814820623</c:v>
                </c:pt>
                <c:pt idx="703">
                  <c:v>9686463.814845908</c:v>
                </c:pt>
                <c:pt idx="704">
                  <c:v>9686463.814839883</c:v>
                </c:pt>
                <c:pt idx="705">
                  <c:v>9686463.814889833</c:v>
                </c:pt>
                <c:pt idx="706">
                  <c:v>9686463.814847389</c:v>
                </c:pt>
                <c:pt idx="707">
                  <c:v>9686463.814889818</c:v>
                </c:pt>
                <c:pt idx="708">
                  <c:v>9686463.814800907</c:v>
                </c:pt>
                <c:pt idx="709">
                  <c:v>9686463.814784162</c:v>
                </c:pt>
                <c:pt idx="710">
                  <c:v>9686463.81478527</c:v>
                </c:pt>
                <c:pt idx="711">
                  <c:v>9686463.814777369</c:v>
                </c:pt>
                <c:pt idx="712">
                  <c:v>9686463.814806247</c:v>
                </c:pt>
                <c:pt idx="713">
                  <c:v>9686463.814742517</c:v>
                </c:pt>
                <c:pt idx="714">
                  <c:v>9686463.814746022</c:v>
                </c:pt>
                <c:pt idx="715">
                  <c:v>9686463.814749992</c:v>
                </c:pt>
                <c:pt idx="716">
                  <c:v>9686463.814747438</c:v>
                </c:pt>
                <c:pt idx="717">
                  <c:v>9686463.814786231</c:v>
                </c:pt>
                <c:pt idx="718">
                  <c:v>9686463.814756127</c:v>
                </c:pt>
                <c:pt idx="719">
                  <c:v>9686463.814718299</c:v>
                </c:pt>
                <c:pt idx="720">
                  <c:v>9686463.814759662</c:v>
                </c:pt>
                <c:pt idx="721">
                  <c:v>9686463.814770751</c:v>
                </c:pt>
                <c:pt idx="722">
                  <c:v>9686463.814730825</c:v>
                </c:pt>
                <c:pt idx="723">
                  <c:v>9686463.814753478</c:v>
                </c:pt>
                <c:pt idx="724">
                  <c:v>9686463.814740369</c:v>
                </c:pt>
                <c:pt idx="725">
                  <c:v>9686463.814731106</c:v>
                </c:pt>
                <c:pt idx="726">
                  <c:v>9686463.814707194</c:v>
                </c:pt>
                <c:pt idx="727">
                  <c:v>9686463.814729072</c:v>
                </c:pt>
                <c:pt idx="728">
                  <c:v>9686463.814742131</c:v>
                </c:pt>
                <c:pt idx="729">
                  <c:v>9686463.814719068</c:v>
                </c:pt>
                <c:pt idx="730">
                  <c:v>9686463.814721113</c:v>
                </c:pt>
                <c:pt idx="731">
                  <c:v>9686463.814707356</c:v>
                </c:pt>
                <c:pt idx="732">
                  <c:v>9686463.814714648</c:v>
                </c:pt>
                <c:pt idx="733">
                  <c:v>9686463.814736592</c:v>
                </c:pt>
                <c:pt idx="734">
                  <c:v>9686463.814722734</c:v>
                </c:pt>
                <c:pt idx="735">
                  <c:v>9686463.814706873</c:v>
                </c:pt>
                <c:pt idx="736">
                  <c:v>9686463.814730197</c:v>
                </c:pt>
                <c:pt idx="737">
                  <c:v>9686463.814710686</c:v>
                </c:pt>
                <c:pt idx="738">
                  <c:v>9686463.814698424</c:v>
                </c:pt>
                <c:pt idx="739">
                  <c:v>9686463.814705741</c:v>
                </c:pt>
                <c:pt idx="740">
                  <c:v>9686463.814704882</c:v>
                </c:pt>
                <c:pt idx="741">
                  <c:v>9686463.81470181</c:v>
                </c:pt>
                <c:pt idx="742">
                  <c:v>9686463.81469946</c:v>
                </c:pt>
                <c:pt idx="743">
                  <c:v>9686463.814705092</c:v>
                </c:pt>
                <c:pt idx="744">
                  <c:v>9686463.814693842</c:v>
                </c:pt>
                <c:pt idx="745">
                  <c:v>9686463.814683717</c:v>
                </c:pt>
                <c:pt idx="746">
                  <c:v>9686463.814667659</c:v>
                </c:pt>
                <c:pt idx="747">
                  <c:v>9686463.8146546</c:v>
                </c:pt>
                <c:pt idx="748">
                  <c:v>9686463.814666502</c:v>
                </c:pt>
                <c:pt idx="749">
                  <c:v>9686463.814666444</c:v>
                </c:pt>
                <c:pt idx="750">
                  <c:v>9686463.814667035</c:v>
                </c:pt>
                <c:pt idx="751">
                  <c:v>9686463.814651344</c:v>
                </c:pt>
                <c:pt idx="752">
                  <c:v>9686463.814650424</c:v>
                </c:pt>
                <c:pt idx="753">
                  <c:v>9686463.814646348</c:v>
                </c:pt>
                <c:pt idx="754">
                  <c:v>9686463.814647289</c:v>
                </c:pt>
                <c:pt idx="755">
                  <c:v>9686463.814633559</c:v>
                </c:pt>
                <c:pt idx="756">
                  <c:v>9686463.814641621</c:v>
                </c:pt>
                <c:pt idx="757">
                  <c:v>9686463.814628195</c:v>
                </c:pt>
                <c:pt idx="758">
                  <c:v>9686463.814630842</c:v>
                </c:pt>
                <c:pt idx="759">
                  <c:v>9686463.814628527</c:v>
                </c:pt>
                <c:pt idx="760">
                  <c:v>9686463.814631</c:v>
                </c:pt>
                <c:pt idx="761">
                  <c:v>9686463.814623473</c:v>
                </c:pt>
                <c:pt idx="762">
                  <c:v>9686463.814630151</c:v>
                </c:pt>
                <c:pt idx="763">
                  <c:v>9686463.814635178</c:v>
                </c:pt>
                <c:pt idx="764">
                  <c:v>9686463.81462682</c:v>
                </c:pt>
                <c:pt idx="765">
                  <c:v>9686463.814618614</c:v>
                </c:pt>
                <c:pt idx="766">
                  <c:v>9686463.814611571</c:v>
                </c:pt>
                <c:pt idx="767">
                  <c:v>9686463.814606287</c:v>
                </c:pt>
                <c:pt idx="768">
                  <c:v>9686463.814608306</c:v>
                </c:pt>
                <c:pt idx="769">
                  <c:v>9686463.814614637</c:v>
                </c:pt>
                <c:pt idx="770">
                  <c:v>9686463.814602811</c:v>
                </c:pt>
                <c:pt idx="771">
                  <c:v>9686463.81460226</c:v>
                </c:pt>
                <c:pt idx="772">
                  <c:v>9686463.814606406</c:v>
                </c:pt>
                <c:pt idx="773">
                  <c:v>9686463.814615551</c:v>
                </c:pt>
                <c:pt idx="774">
                  <c:v>9686463.814607466</c:v>
                </c:pt>
                <c:pt idx="775">
                  <c:v>9686463.814598056</c:v>
                </c:pt>
                <c:pt idx="776">
                  <c:v>9686463.814608401</c:v>
                </c:pt>
                <c:pt idx="777">
                  <c:v>9686463.814606417</c:v>
                </c:pt>
                <c:pt idx="778">
                  <c:v>9686463.814599592</c:v>
                </c:pt>
                <c:pt idx="779">
                  <c:v>9686463.814608078</c:v>
                </c:pt>
                <c:pt idx="780">
                  <c:v>9686463.814608464</c:v>
                </c:pt>
                <c:pt idx="781">
                  <c:v>9686463.814596975</c:v>
                </c:pt>
                <c:pt idx="782">
                  <c:v>9686463.814598411</c:v>
                </c:pt>
                <c:pt idx="783">
                  <c:v>9686463.814596223</c:v>
                </c:pt>
                <c:pt idx="784">
                  <c:v>9686463.814599087</c:v>
                </c:pt>
                <c:pt idx="785">
                  <c:v>9686463.81460147</c:v>
                </c:pt>
                <c:pt idx="786">
                  <c:v>9686463.814595448</c:v>
                </c:pt>
                <c:pt idx="787">
                  <c:v>9686463.814599844</c:v>
                </c:pt>
                <c:pt idx="788">
                  <c:v>9686463.814599823</c:v>
                </c:pt>
                <c:pt idx="789">
                  <c:v>9686463.814598007</c:v>
                </c:pt>
                <c:pt idx="790">
                  <c:v>9686463.814599447</c:v>
                </c:pt>
                <c:pt idx="791">
                  <c:v>9686463.814598309</c:v>
                </c:pt>
                <c:pt idx="792">
                  <c:v>9686463.814596992</c:v>
                </c:pt>
                <c:pt idx="793">
                  <c:v>9686463.814596884</c:v>
                </c:pt>
                <c:pt idx="794">
                  <c:v>9686463.814600209</c:v>
                </c:pt>
                <c:pt idx="795">
                  <c:v>9686463.814598018</c:v>
                </c:pt>
                <c:pt idx="796">
                  <c:v>9686463.814595042</c:v>
                </c:pt>
                <c:pt idx="797">
                  <c:v>9686463.814610234</c:v>
                </c:pt>
                <c:pt idx="798">
                  <c:v>9686463.814600844</c:v>
                </c:pt>
                <c:pt idx="799">
                  <c:v>9686463.814602952</c:v>
                </c:pt>
                <c:pt idx="800">
                  <c:v>9686463.814594818</c:v>
                </c:pt>
                <c:pt idx="801">
                  <c:v>9686463.814595031</c:v>
                </c:pt>
                <c:pt idx="802">
                  <c:v>9686463.814593628</c:v>
                </c:pt>
                <c:pt idx="803">
                  <c:v>9686463.814596407</c:v>
                </c:pt>
                <c:pt idx="804">
                  <c:v>9686463.814594714</c:v>
                </c:pt>
                <c:pt idx="805">
                  <c:v>9686463.81459371</c:v>
                </c:pt>
                <c:pt idx="806">
                  <c:v>9686463.814590646</c:v>
                </c:pt>
                <c:pt idx="807">
                  <c:v>9686463.814592082</c:v>
                </c:pt>
                <c:pt idx="808">
                  <c:v>9686463.814586837</c:v>
                </c:pt>
                <c:pt idx="809">
                  <c:v>9686463.81458788</c:v>
                </c:pt>
                <c:pt idx="810">
                  <c:v>9686463.814586166</c:v>
                </c:pt>
                <c:pt idx="811">
                  <c:v>9686463.814588055</c:v>
                </c:pt>
                <c:pt idx="812">
                  <c:v>9686463.814582705</c:v>
                </c:pt>
                <c:pt idx="813">
                  <c:v>9686463.814583505</c:v>
                </c:pt>
                <c:pt idx="814">
                  <c:v>9686463.814584684</c:v>
                </c:pt>
                <c:pt idx="815">
                  <c:v>9686463.8145824</c:v>
                </c:pt>
                <c:pt idx="816">
                  <c:v>9686463.814583993</c:v>
                </c:pt>
                <c:pt idx="817">
                  <c:v>9686463.81458303</c:v>
                </c:pt>
                <c:pt idx="818">
                  <c:v>9686463.814583233</c:v>
                </c:pt>
                <c:pt idx="819">
                  <c:v>9686463.81458234</c:v>
                </c:pt>
                <c:pt idx="820">
                  <c:v>9686463.814583594</c:v>
                </c:pt>
                <c:pt idx="821">
                  <c:v>9686463.814581677</c:v>
                </c:pt>
                <c:pt idx="822">
                  <c:v>9686463.814582434</c:v>
                </c:pt>
                <c:pt idx="823">
                  <c:v>9686463.814580936</c:v>
                </c:pt>
                <c:pt idx="824">
                  <c:v>9686463.814581551</c:v>
                </c:pt>
                <c:pt idx="825">
                  <c:v>9686463.814580781</c:v>
                </c:pt>
                <c:pt idx="826">
                  <c:v>9686463.814580966</c:v>
                </c:pt>
                <c:pt idx="827">
                  <c:v>9686463.81458112</c:v>
                </c:pt>
                <c:pt idx="828">
                  <c:v>9686463.814581569</c:v>
                </c:pt>
                <c:pt idx="829">
                  <c:v>9686463.814582089</c:v>
                </c:pt>
                <c:pt idx="830">
                  <c:v>9686463.814581057</c:v>
                </c:pt>
                <c:pt idx="831">
                  <c:v>9686463.81458028</c:v>
                </c:pt>
                <c:pt idx="832">
                  <c:v>9686463.814581195</c:v>
                </c:pt>
                <c:pt idx="833">
                  <c:v>9686463.814581243</c:v>
                </c:pt>
                <c:pt idx="834">
                  <c:v>9686463.814581046</c:v>
                </c:pt>
                <c:pt idx="835">
                  <c:v>9686463.814581301</c:v>
                </c:pt>
                <c:pt idx="836">
                  <c:v>9686463.814581113</c:v>
                </c:pt>
                <c:pt idx="837">
                  <c:v>9686463.814582579</c:v>
                </c:pt>
                <c:pt idx="838">
                  <c:v>9686463.814581154</c:v>
                </c:pt>
                <c:pt idx="839">
                  <c:v>9686463.814581314</c:v>
                </c:pt>
                <c:pt idx="840">
                  <c:v>9686463.81458159</c:v>
                </c:pt>
                <c:pt idx="841">
                  <c:v>9686463.814582281</c:v>
                </c:pt>
                <c:pt idx="842">
                  <c:v>9686463.814581275</c:v>
                </c:pt>
                <c:pt idx="843">
                  <c:v>9686463.814581869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555672.5612807551</c:v>
                </c:pt>
                <c:pt idx="34">
                  <c:v>559614.5901878865</c:v>
                </c:pt>
                <c:pt idx="35">
                  <c:v>560027.0567565184</c:v>
                </c:pt>
                <c:pt idx="36">
                  <c:v>564524.9346700613</c:v>
                </c:pt>
                <c:pt idx="37">
                  <c:v>564850.3485438518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575996.3628056772</c:v>
                </c:pt>
                <c:pt idx="41">
                  <c:v>576144.4209015324</c:v>
                </c:pt>
                <c:pt idx="42">
                  <c:v>582656.7895103119</c:v>
                </c:pt>
                <c:pt idx="43">
                  <c:v>582577.4557256353</c:v>
                </c:pt>
                <c:pt idx="44">
                  <c:v>594522.6222189415</c:v>
                </c:pt>
                <c:pt idx="45">
                  <c:v>609269.2629706977</c:v>
                </c:pt>
                <c:pt idx="46">
                  <c:v>622074.616805507</c:v>
                </c:pt>
                <c:pt idx="47">
                  <c:v>634458.9458893375</c:v>
                </c:pt>
                <c:pt idx="48">
                  <c:v>642786.1360847413</c:v>
                </c:pt>
                <c:pt idx="49">
                  <c:v>646048.5430290756</c:v>
                </c:pt>
                <c:pt idx="50">
                  <c:v>646736.2561695311</c:v>
                </c:pt>
                <c:pt idx="51">
                  <c:v>653169.6292572006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660718.0543930847</c:v>
                </c:pt>
                <c:pt idx="55">
                  <c:v>667347.4304915946</c:v>
                </c:pt>
                <c:pt idx="56">
                  <c:v>667731.4351598003</c:v>
                </c:pt>
                <c:pt idx="57">
                  <c:v>674506.3306138096</c:v>
                </c:pt>
                <c:pt idx="58">
                  <c:v>674776.1508090666</c:v>
                </c:pt>
                <c:pt idx="59">
                  <c:v>681624.4687157287</c:v>
                </c:pt>
                <c:pt idx="60">
                  <c:v>684747.0619824701</c:v>
                </c:pt>
                <c:pt idx="61">
                  <c:v>684790.7802997406</c:v>
                </c:pt>
                <c:pt idx="62">
                  <c:v>691103.3217510461</c:v>
                </c:pt>
                <c:pt idx="63">
                  <c:v>691027.1987115926</c:v>
                </c:pt>
                <c:pt idx="64">
                  <c:v>697722.0182470217</c:v>
                </c:pt>
                <c:pt idx="65">
                  <c:v>703825.1829197839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727744.8472772245</c:v>
                </c:pt>
                <c:pt idx="69">
                  <c:v>740560.0680487623</c:v>
                </c:pt>
                <c:pt idx="70">
                  <c:v>755333.8299890811</c:v>
                </c:pt>
                <c:pt idx="71">
                  <c:v>761324.343319939</c:v>
                </c:pt>
                <c:pt idx="72">
                  <c:v>760549.8385084599</c:v>
                </c:pt>
                <c:pt idx="73">
                  <c:v>764048.259866131</c:v>
                </c:pt>
                <c:pt idx="74">
                  <c:v>763275.9845089178</c:v>
                </c:pt>
                <c:pt idx="75">
                  <c:v>771232.3394434634</c:v>
                </c:pt>
                <c:pt idx="76">
                  <c:v>778986.5651105674</c:v>
                </c:pt>
                <c:pt idx="77">
                  <c:v>781513.0893390073</c:v>
                </c:pt>
                <c:pt idx="78">
                  <c:v>780928.1592504712</c:v>
                </c:pt>
                <c:pt idx="79">
                  <c:v>790229.7324411519</c:v>
                </c:pt>
                <c:pt idx="80">
                  <c:v>799690.9466433635</c:v>
                </c:pt>
                <c:pt idx="81">
                  <c:v>803328.9966992461</c:v>
                </c:pt>
                <c:pt idx="82">
                  <c:v>803583.667989263</c:v>
                </c:pt>
                <c:pt idx="83">
                  <c:v>813609.3926241192</c:v>
                </c:pt>
                <c:pt idx="84">
                  <c:v>817238.916110946</c:v>
                </c:pt>
                <c:pt idx="85">
                  <c:v>817174.2960693969</c:v>
                </c:pt>
                <c:pt idx="86">
                  <c:v>825878.8137321033</c:v>
                </c:pt>
                <c:pt idx="87">
                  <c:v>835885.685936248</c:v>
                </c:pt>
                <c:pt idx="88">
                  <c:v>845551.3660524073</c:v>
                </c:pt>
                <c:pt idx="89">
                  <c:v>851762.3558484212</c:v>
                </c:pt>
                <c:pt idx="90">
                  <c:v>852593.1086958748</c:v>
                </c:pt>
                <c:pt idx="91">
                  <c:v>868931.8600079818</c:v>
                </c:pt>
                <c:pt idx="92">
                  <c:v>880710.9446103583</c:v>
                </c:pt>
                <c:pt idx="93">
                  <c:v>886365.6193340034</c:v>
                </c:pt>
                <c:pt idx="94">
                  <c:v>888211.9296486557</c:v>
                </c:pt>
                <c:pt idx="95">
                  <c:v>888329.9794190595</c:v>
                </c:pt>
                <c:pt idx="96">
                  <c:v>894097.1091726705</c:v>
                </c:pt>
                <c:pt idx="97">
                  <c:v>894297.3845533524</c:v>
                </c:pt>
                <c:pt idx="98">
                  <c:v>908447.4977541274</c:v>
                </c:pt>
                <c:pt idx="99">
                  <c:v>917646.3844210813</c:v>
                </c:pt>
                <c:pt idx="100">
                  <c:v>920246.1653102126</c:v>
                </c:pt>
                <c:pt idx="101">
                  <c:v>920498.7924434958</c:v>
                </c:pt>
                <c:pt idx="102">
                  <c:v>933236.8423857596</c:v>
                </c:pt>
                <c:pt idx="103">
                  <c:v>943634.6205926357</c:v>
                </c:pt>
                <c:pt idx="104">
                  <c:v>950287.9855010347</c:v>
                </c:pt>
                <c:pt idx="105">
                  <c:v>962068.4127088357</c:v>
                </c:pt>
                <c:pt idx="106">
                  <c:v>966865.0657016141</c:v>
                </c:pt>
                <c:pt idx="107">
                  <c:v>965886.247622911</c:v>
                </c:pt>
                <c:pt idx="108">
                  <c:v>970238.9737321952</c:v>
                </c:pt>
                <c:pt idx="109">
                  <c:v>970909.4527319917</c:v>
                </c:pt>
                <c:pt idx="110">
                  <c:v>983956.2497593934</c:v>
                </c:pt>
                <c:pt idx="111">
                  <c:v>991672.5118502652</c:v>
                </c:pt>
                <c:pt idx="112">
                  <c:v>997593.2699944598</c:v>
                </c:pt>
                <c:pt idx="113">
                  <c:v>996975.7165433227</c:v>
                </c:pt>
                <c:pt idx="114">
                  <c:v>1014036.190303474</c:v>
                </c:pt>
                <c:pt idx="115">
                  <c:v>1022510.003530508</c:v>
                </c:pt>
                <c:pt idx="116">
                  <c:v>1029504.9886146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1051369.976951049</c:v>
                </c:pt>
                <c:pt idx="122">
                  <c:v>1059579.04303039</c:v>
                </c:pt>
                <c:pt idx="123">
                  <c:v>1062316.133371326</c:v>
                </c:pt>
                <c:pt idx="124">
                  <c:v>1062093.401619136</c:v>
                </c:pt>
                <c:pt idx="125">
                  <c:v>1076853.519964976</c:v>
                </c:pt>
                <c:pt idx="126">
                  <c:v>1086151.033995681</c:v>
                </c:pt>
                <c:pt idx="127">
                  <c:v>1093805.477809159</c:v>
                </c:pt>
                <c:pt idx="128">
                  <c:v>1104783.705701768</c:v>
                </c:pt>
                <c:pt idx="129">
                  <c:v>1115113.128208082</c:v>
                </c:pt>
                <c:pt idx="130">
                  <c:v>1123053.607856343</c:v>
                </c:pt>
                <c:pt idx="131">
                  <c:v>1128428.390841488</c:v>
                </c:pt>
                <c:pt idx="132">
                  <c:v>1127861.945342787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1146208.642199774</c:v>
                </c:pt>
                <c:pt idx="136">
                  <c:v>1160396.640732588</c:v>
                </c:pt>
                <c:pt idx="137">
                  <c:v>1170017.932622113</c:v>
                </c:pt>
                <c:pt idx="138">
                  <c:v>1177858.01325825</c:v>
                </c:pt>
                <c:pt idx="139">
                  <c:v>1184120.24423827</c:v>
                </c:pt>
                <c:pt idx="140">
                  <c:v>1187661.965711687</c:v>
                </c:pt>
                <c:pt idx="141">
                  <c:v>1187477.339471824</c:v>
                </c:pt>
                <c:pt idx="142">
                  <c:v>1192690.168186925</c:v>
                </c:pt>
                <c:pt idx="143">
                  <c:v>1192984.598249392</c:v>
                </c:pt>
                <c:pt idx="144">
                  <c:v>1206556.208814079</c:v>
                </c:pt>
                <c:pt idx="145">
                  <c:v>1217066.163313899</c:v>
                </c:pt>
                <c:pt idx="146">
                  <c:v>1227343.280538462</c:v>
                </c:pt>
                <c:pt idx="147">
                  <c:v>1239835.192017763</c:v>
                </c:pt>
                <c:pt idx="148">
                  <c:v>1248799.345369219</c:v>
                </c:pt>
                <c:pt idx="149">
                  <c:v>1255608.830566764</c:v>
                </c:pt>
                <c:pt idx="150">
                  <c:v>1266657.310871909</c:v>
                </c:pt>
                <c:pt idx="151">
                  <c:v>1273136.2535218</c:v>
                </c:pt>
                <c:pt idx="152">
                  <c:v>1279666.631109806</c:v>
                </c:pt>
                <c:pt idx="153">
                  <c:v>1280861.190025133</c:v>
                </c:pt>
                <c:pt idx="154">
                  <c:v>1279852.203740629</c:v>
                </c:pt>
                <c:pt idx="155">
                  <c:v>1292008.265170855</c:v>
                </c:pt>
                <c:pt idx="156">
                  <c:v>1296204.756521639</c:v>
                </c:pt>
                <c:pt idx="157">
                  <c:v>1294873.558870065</c:v>
                </c:pt>
                <c:pt idx="158">
                  <c:v>1311245.037997031</c:v>
                </c:pt>
                <c:pt idx="159">
                  <c:v>1317632.30539505</c:v>
                </c:pt>
                <c:pt idx="160">
                  <c:v>1325298.212710591</c:v>
                </c:pt>
                <c:pt idx="161">
                  <c:v>1331933.464893384</c:v>
                </c:pt>
                <c:pt idx="162">
                  <c:v>1331558.053619822</c:v>
                </c:pt>
                <c:pt idx="163">
                  <c:v>1332382.240770996</c:v>
                </c:pt>
                <c:pt idx="164">
                  <c:v>1332671.12930931</c:v>
                </c:pt>
                <c:pt idx="165">
                  <c:v>1337830.640904044</c:v>
                </c:pt>
                <c:pt idx="166">
                  <c:v>1338144.862088115</c:v>
                </c:pt>
                <c:pt idx="167">
                  <c:v>1351653.529400242</c:v>
                </c:pt>
                <c:pt idx="168">
                  <c:v>1360708.333877559</c:v>
                </c:pt>
                <c:pt idx="169">
                  <c:v>1372913.294841054</c:v>
                </c:pt>
                <c:pt idx="170">
                  <c:v>1381829.875648004</c:v>
                </c:pt>
                <c:pt idx="171">
                  <c:v>1390656.809169337</c:v>
                </c:pt>
                <c:pt idx="172">
                  <c:v>1402418.037442994</c:v>
                </c:pt>
                <c:pt idx="173">
                  <c:v>1412558.183908442</c:v>
                </c:pt>
                <c:pt idx="174">
                  <c:v>1419339.389627733</c:v>
                </c:pt>
                <c:pt idx="175">
                  <c:v>1424648.617049291</c:v>
                </c:pt>
                <c:pt idx="176">
                  <c:v>1425568.297587268</c:v>
                </c:pt>
                <c:pt idx="177">
                  <c:v>1436378.263954076</c:v>
                </c:pt>
                <c:pt idx="178">
                  <c:v>1441904.030476124</c:v>
                </c:pt>
                <c:pt idx="179">
                  <c:v>1440447.650207799</c:v>
                </c:pt>
                <c:pt idx="180">
                  <c:v>1451695.839519004</c:v>
                </c:pt>
                <c:pt idx="181">
                  <c:v>1459908.9570275</c:v>
                </c:pt>
                <c:pt idx="182">
                  <c:v>1466646.007142438</c:v>
                </c:pt>
                <c:pt idx="183">
                  <c:v>1471182.538590337</c:v>
                </c:pt>
                <c:pt idx="184">
                  <c:v>1471215.43698453</c:v>
                </c:pt>
                <c:pt idx="185">
                  <c:v>1472370.353729072</c:v>
                </c:pt>
                <c:pt idx="186">
                  <c:v>1472037.751381619</c:v>
                </c:pt>
                <c:pt idx="187">
                  <c:v>1475340.218065546</c:v>
                </c:pt>
                <c:pt idx="188">
                  <c:v>1475201.305163028</c:v>
                </c:pt>
                <c:pt idx="189">
                  <c:v>1488018.537354444</c:v>
                </c:pt>
                <c:pt idx="190">
                  <c:v>1496828.768664644</c:v>
                </c:pt>
                <c:pt idx="191">
                  <c:v>1509204.449457949</c:v>
                </c:pt>
                <c:pt idx="192">
                  <c:v>1519032.412966825</c:v>
                </c:pt>
                <c:pt idx="193">
                  <c:v>1524927.718402372</c:v>
                </c:pt>
                <c:pt idx="194">
                  <c:v>1535068.376703948</c:v>
                </c:pt>
                <c:pt idx="195">
                  <c:v>1540230.15016789</c:v>
                </c:pt>
                <c:pt idx="196">
                  <c:v>1545860.019140524</c:v>
                </c:pt>
                <c:pt idx="197">
                  <c:v>1543732.628787432</c:v>
                </c:pt>
                <c:pt idx="198">
                  <c:v>1545682.066895711</c:v>
                </c:pt>
                <c:pt idx="199">
                  <c:v>1546269.1492652</c:v>
                </c:pt>
                <c:pt idx="200">
                  <c:v>1552710.607510398</c:v>
                </c:pt>
                <c:pt idx="201">
                  <c:v>1558213.005483568</c:v>
                </c:pt>
                <c:pt idx="202">
                  <c:v>1573529.757952883</c:v>
                </c:pt>
                <c:pt idx="203">
                  <c:v>1578077.067018974</c:v>
                </c:pt>
                <c:pt idx="204">
                  <c:v>1577800.16623993</c:v>
                </c:pt>
                <c:pt idx="205">
                  <c:v>1584021.421782777</c:v>
                </c:pt>
                <c:pt idx="206">
                  <c:v>1588050.130999951</c:v>
                </c:pt>
                <c:pt idx="207">
                  <c:v>1587408.594142736</c:v>
                </c:pt>
                <c:pt idx="208">
                  <c:v>1594654.999193517</c:v>
                </c:pt>
                <c:pt idx="209">
                  <c:v>1594461.225242092</c:v>
                </c:pt>
                <c:pt idx="210">
                  <c:v>1597891.226569787</c:v>
                </c:pt>
                <c:pt idx="211">
                  <c:v>1597754.985053138</c:v>
                </c:pt>
                <c:pt idx="212">
                  <c:v>1603407.24866545</c:v>
                </c:pt>
                <c:pt idx="213">
                  <c:v>1608416.55686873</c:v>
                </c:pt>
                <c:pt idx="214">
                  <c:v>1607567.99644137</c:v>
                </c:pt>
                <c:pt idx="215">
                  <c:v>1615117.27805262</c:v>
                </c:pt>
                <c:pt idx="216">
                  <c:v>1622808.577217321</c:v>
                </c:pt>
                <c:pt idx="217">
                  <c:v>1631522.497485526</c:v>
                </c:pt>
                <c:pt idx="218">
                  <c:v>1628697.55272599</c:v>
                </c:pt>
                <c:pt idx="219">
                  <c:v>1633919.860710946</c:v>
                </c:pt>
                <c:pt idx="220">
                  <c:v>1632997.807837221</c:v>
                </c:pt>
                <c:pt idx="221">
                  <c:v>1636932.018271476</c:v>
                </c:pt>
                <c:pt idx="222">
                  <c:v>1637270.076688924</c:v>
                </c:pt>
                <c:pt idx="223">
                  <c:v>1647745.33763126</c:v>
                </c:pt>
                <c:pt idx="224">
                  <c:v>1645581.61902448</c:v>
                </c:pt>
                <c:pt idx="225">
                  <c:v>1648994.516959864</c:v>
                </c:pt>
                <c:pt idx="226">
                  <c:v>1648606.502215777</c:v>
                </c:pt>
                <c:pt idx="227">
                  <c:v>1651020.796204094</c:v>
                </c:pt>
                <c:pt idx="228">
                  <c:v>1650337.183244746</c:v>
                </c:pt>
                <c:pt idx="229">
                  <c:v>1651853.573692077</c:v>
                </c:pt>
                <c:pt idx="230">
                  <c:v>1650607.828884719</c:v>
                </c:pt>
                <c:pt idx="231">
                  <c:v>1650980.810400377</c:v>
                </c:pt>
                <c:pt idx="232">
                  <c:v>1649977.012833625</c:v>
                </c:pt>
                <c:pt idx="233">
                  <c:v>1650428.35144608</c:v>
                </c:pt>
                <c:pt idx="234">
                  <c:v>1651056.329690378</c:v>
                </c:pt>
                <c:pt idx="235">
                  <c:v>1654717.069704643</c:v>
                </c:pt>
                <c:pt idx="236">
                  <c:v>1654493.733060897</c:v>
                </c:pt>
                <c:pt idx="237">
                  <c:v>1656771.730493879</c:v>
                </c:pt>
                <c:pt idx="238">
                  <c:v>1662829.380783457</c:v>
                </c:pt>
                <c:pt idx="239">
                  <c:v>1657928.966735049</c:v>
                </c:pt>
                <c:pt idx="240">
                  <c:v>1666707.754696483</c:v>
                </c:pt>
                <c:pt idx="241">
                  <c:v>1667645.16304602</c:v>
                </c:pt>
                <c:pt idx="242">
                  <c:v>1661895.540362589</c:v>
                </c:pt>
                <c:pt idx="243">
                  <c:v>1659196.902180131</c:v>
                </c:pt>
                <c:pt idx="244">
                  <c:v>1662557.821017875</c:v>
                </c:pt>
                <c:pt idx="245">
                  <c:v>1653264.158310123</c:v>
                </c:pt>
                <c:pt idx="246">
                  <c:v>1664660.105686547</c:v>
                </c:pt>
                <c:pt idx="247">
                  <c:v>1666607.143005124</c:v>
                </c:pt>
                <c:pt idx="248">
                  <c:v>1663120.255795324</c:v>
                </c:pt>
                <c:pt idx="249">
                  <c:v>1662313.645976854</c:v>
                </c:pt>
                <c:pt idx="250">
                  <c:v>1662871.887214847</c:v>
                </c:pt>
                <c:pt idx="251">
                  <c:v>1662949.026049922</c:v>
                </c:pt>
                <c:pt idx="252">
                  <c:v>1661731.205421651</c:v>
                </c:pt>
                <c:pt idx="253">
                  <c:v>1662392.780903865</c:v>
                </c:pt>
                <c:pt idx="254">
                  <c:v>1662699.713232893</c:v>
                </c:pt>
                <c:pt idx="255">
                  <c:v>1659533.308834801</c:v>
                </c:pt>
                <c:pt idx="256">
                  <c:v>1662264.027596571</c:v>
                </c:pt>
                <c:pt idx="257">
                  <c:v>1662659.61226318</c:v>
                </c:pt>
                <c:pt idx="258">
                  <c:v>1661470.664717167</c:v>
                </c:pt>
                <c:pt idx="259">
                  <c:v>1662155.008686396</c:v>
                </c:pt>
                <c:pt idx="260">
                  <c:v>1664967.95917757</c:v>
                </c:pt>
                <c:pt idx="261">
                  <c:v>1661944.247821931</c:v>
                </c:pt>
                <c:pt idx="262">
                  <c:v>1660541.825041861</c:v>
                </c:pt>
                <c:pt idx="263">
                  <c:v>1660134.699789861</c:v>
                </c:pt>
                <c:pt idx="264">
                  <c:v>1656997.102803286</c:v>
                </c:pt>
                <c:pt idx="265">
                  <c:v>1655574.838597954</c:v>
                </c:pt>
                <c:pt idx="266">
                  <c:v>1653511.600744066</c:v>
                </c:pt>
                <c:pt idx="267">
                  <c:v>1658055.345117453</c:v>
                </c:pt>
                <c:pt idx="268">
                  <c:v>1654034.227132178</c:v>
                </c:pt>
                <c:pt idx="269">
                  <c:v>1654075.897813137</c:v>
                </c:pt>
                <c:pt idx="270">
                  <c:v>1653356.761274272</c:v>
                </c:pt>
                <c:pt idx="271">
                  <c:v>1656168.447302178</c:v>
                </c:pt>
                <c:pt idx="272">
                  <c:v>1653259.734881565</c:v>
                </c:pt>
                <c:pt idx="273">
                  <c:v>1653194.047223422</c:v>
                </c:pt>
                <c:pt idx="274">
                  <c:v>1653701.403551248</c:v>
                </c:pt>
                <c:pt idx="275">
                  <c:v>1653214.945932924</c:v>
                </c:pt>
                <c:pt idx="276">
                  <c:v>1653810.826349308</c:v>
                </c:pt>
                <c:pt idx="277">
                  <c:v>1651528.429606949</c:v>
                </c:pt>
                <c:pt idx="278">
                  <c:v>1652570.22739944</c:v>
                </c:pt>
                <c:pt idx="279">
                  <c:v>1653233.1946739</c:v>
                </c:pt>
                <c:pt idx="280">
                  <c:v>1652564.972578231</c:v>
                </c:pt>
                <c:pt idx="281">
                  <c:v>1654425.959578461</c:v>
                </c:pt>
                <c:pt idx="282">
                  <c:v>1654195.163036048</c:v>
                </c:pt>
                <c:pt idx="283">
                  <c:v>1652663.861095748</c:v>
                </c:pt>
                <c:pt idx="284">
                  <c:v>1653332.410199354</c:v>
                </c:pt>
                <c:pt idx="285">
                  <c:v>1653274.659041074</c:v>
                </c:pt>
                <c:pt idx="286">
                  <c:v>1652268.874749254</c:v>
                </c:pt>
                <c:pt idx="287">
                  <c:v>1653652.10917027</c:v>
                </c:pt>
                <c:pt idx="288">
                  <c:v>1651280.383688826</c:v>
                </c:pt>
                <c:pt idx="289">
                  <c:v>1657388.416663907</c:v>
                </c:pt>
                <c:pt idx="290">
                  <c:v>1652863.467095832</c:v>
                </c:pt>
                <c:pt idx="291">
                  <c:v>1656174.187582574</c:v>
                </c:pt>
                <c:pt idx="292">
                  <c:v>1652681.754208504</c:v>
                </c:pt>
                <c:pt idx="293">
                  <c:v>1658102.545233641</c:v>
                </c:pt>
                <c:pt idx="294">
                  <c:v>1654522.306232454</c:v>
                </c:pt>
                <c:pt idx="295">
                  <c:v>1653842.645359562</c:v>
                </c:pt>
                <c:pt idx="296">
                  <c:v>1653923.41894081</c:v>
                </c:pt>
                <c:pt idx="297">
                  <c:v>1655586.588310523</c:v>
                </c:pt>
                <c:pt idx="298">
                  <c:v>1652979.098454166</c:v>
                </c:pt>
                <c:pt idx="299">
                  <c:v>1654349.968039066</c:v>
                </c:pt>
                <c:pt idx="300">
                  <c:v>1654102.155347102</c:v>
                </c:pt>
                <c:pt idx="301">
                  <c:v>1655433.123160645</c:v>
                </c:pt>
                <c:pt idx="302">
                  <c:v>1654639.925017906</c:v>
                </c:pt>
                <c:pt idx="303">
                  <c:v>1654998.184438105</c:v>
                </c:pt>
                <c:pt idx="304">
                  <c:v>1654701.048089085</c:v>
                </c:pt>
                <c:pt idx="305">
                  <c:v>1657413.843831959</c:v>
                </c:pt>
                <c:pt idx="306">
                  <c:v>1654275.376671094</c:v>
                </c:pt>
                <c:pt idx="307">
                  <c:v>1656432.663549994</c:v>
                </c:pt>
                <c:pt idx="308">
                  <c:v>1655403.089467035</c:v>
                </c:pt>
                <c:pt idx="309">
                  <c:v>1655261.934829996</c:v>
                </c:pt>
                <c:pt idx="310">
                  <c:v>1655877.642688635</c:v>
                </c:pt>
                <c:pt idx="311">
                  <c:v>1655058.18066854</c:v>
                </c:pt>
                <c:pt idx="312">
                  <c:v>1654134.360348662</c:v>
                </c:pt>
                <c:pt idx="313">
                  <c:v>1656352.341688474</c:v>
                </c:pt>
                <c:pt idx="314">
                  <c:v>1655534.611383188</c:v>
                </c:pt>
                <c:pt idx="315">
                  <c:v>1655257.216389421</c:v>
                </c:pt>
                <c:pt idx="316">
                  <c:v>1658087.872562422</c:v>
                </c:pt>
                <c:pt idx="317">
                  <c:v>1656097.373731463</c:v>
                </c:pt>
                <c:pt idx="318">
                  <c:v>1657460.320768755</c:v>
                </c:pt>
                <c:pt idx="319">
                  <c:v>1655892.507556157</c:v>
                </c:pt>
                <c:pt idx="320">
                  <c:v>1657213.166681142</c:v>
                </c:pt>
                <c:pt idx="321">
                  <c:v>1657686.356170378</c:v>
                </c:pt>
                <c:pt idx="322">
                  <c:v>1658279.467974921</c:v>
                </c:pt>
                <c:pt idx="323">
                  <c:v>1656949.466602443</c:v>
                </c:pt>
                <c:pt idx="324">
                  <c:v>1657511.861639512</c:v>
                </c:pt>
                <c:pt idx="325">
                  <c:v>1657607.177964135</c:v>
                </c:pt>
                <c:pt idx="326">
                  <c:v>1657560.40751632</c:v>
                </c:pt>
                <c:pt idx="327">
                  <c:v>1657053.217181757</c:v>
                </c:pt>
                <c:pt idx="328">
                  <c:v>1657000.766734416</c:v>
                </c:pt>
                <c:pt idx="329">
                  <c:v>1657888.68980937</c:v>
                </c:pt>
                <c:pt idx="330">
                  <c:v>1656931.925924926</c:v>
                </c:pt>
                <c:pt idx="331">
                  <c:v>1656825.772772488</c:v>
                </c:pt>
                <c:pt idx="332">
                  <c:v>1657122.929362956</c:v>
                </c:pt>
                <c:pt idx="333">
                  <c:v>1656798.314475033</c:v>
                </c:pt>
                <c:pt idx="334">
                  <c:v>1658932.558611536</c:v>
                </c:pt>
                <c:pt idx="335">
                  <c:v>1656402.803812512</c:v>
                </c:pt>
                <c:pt idx="336">
                  <c:v>1658148.752537871</c:v>
                </c:pt>
                <c:pt idx="337">
                  <c:v>1658277.634091087</c:v>
                </c:pt>
                <c:pt idx="338">
                  <c:v>1658148.413482287</c:v>
                </c:pt>
                <c:pt idx="339">
                  <c:v>1656036.906232749</c:v>
                </c:pt>
                <c:pt idx="340">
                  <c:v>1655841.047894434</c:v>
                </c:pt>
                <c:pt idx="341">
                  <c:v>1656993.407731627</c:v>
                </c:pt>
                <c:pt idx="342">
                  <c:v>1655272.624025135</c:v>
                </c:pt>
                <c:pt idx="343">
                  <c:v>1655584.564141625</c:v>
                </c:pt>
                <c:pt idx="344">
                  <c:v>1656033.626596312</c:v>
                </c:pt>
                <c:pt idx="345">
                  <c:v>1657492.052111021</c:v>
                </c:pt>
                <c:pt idx="346">
                  <c:v>1657203.488122306</c:v>
                </c:pt>
                <c:pt idx="347">
                  <c:v>1658026.457320168</c:v>
                </c:pt>
                <c:pt idx="348">
                  <c:v>1657411.838864865</c:v>
                </c:pt>
                <c:pt idx="349">
                  <c:v>1657079.374972002</c:v>
                </c:pt>
                <c:pt idx="350">
                  <c:v>1656945.109639502</c:v>
                </c:pt>
                <c:pt idx="351">
                  <c:v>1657711.033028676</c:v>
                </c:pt>
                <c:pt idx="352">
                  <c:v>1656754.415051536</c:v>
                </c:pt>
                <c:pt idx="353">
                  <c:v>1659215.889449562</c:v>
                </c:pt>
                <c:pt idx="354">
                  <c:v>1657176.055202601</c:v>
                </c:pt>
                <c:pt idx="355">
                  <c:v>1658012.058092772</c:v>
                </c:pt>
                <c:pt idx="356">
                  <c:v>1657379.060311648</c:v>
                </c:pt>
                <c:pt idx="357">
                  <c:v>1658564.647549444</c:v>
                </c:pt>
                <c:pt idx="358">
                  <c:v>1657314.880440729</c:v>
                </c:pt>
                <c:pt idx="359">
                  <c:v>1657113.875178525</c:v>
                </c:pt>
                <c:pt idx="360">
                  <c:v>1657139.288131167</c:v>
                </c:pt>
                <c:pt idx="361">
                  <c:v>1657293.141533177</c:v>
                </c:pt>
                <c:pt idx="362">
                  <c:v>1657311.16553635</c:v>
                </c:pt>
                <c:pt idx="363">
                  <c:v>1657211.461054724</c:v>
                </c:pt>
                <c:pt idx="364">
                  <c:v>1658464.178671035</c:v>
                </c:pt>
                <c:pt idx="365">
                  <c:v>1657065.192158923</c:v>
                </c:pt>
                <c:pt idx="366">
                  <c:v>1656534.067358869</c:v>
                </c:pt>
                <c:pt idx="367">
                  <c:v>1657534.003058983</c:v>
                </c:pt>
                <c:pt idx="368">
                  <c:v>1657457.76915447</c:v>
                </c:pt>
                <c:pt idx="369">
                  <c:v>1657489.344351636</c:v>
                </c:pt>
                <c:pt idx="370">
                  <c:v>1658120.310017902</c:v>
                </c:pt>
                <c:pt idx="371">
                  <c:v>1658357.13014855</c:v>
                </c:pt>
                <c:pt idx="372">
                  <c:v>1657967.691147509</c:v>
                </c:pt>
                <c:pt idx="373">
                  <c:v>1658701.984615387</c:v>
                </c:pt>
                <c:pt idx="374">
                  <c:v>1658642.081346718</c:v>
                </c:pt>
                <c:pt idx="375">
                  <c:v>1658777.690538904</c:v>
                </c:pt>
                <c:pt idx="376">
                  <c:v>1658829.394745456</c:v>
                </c:pt>
                <c:pt idx="377">
                  <c:v>1658063.240617654</c:v>
                </c:pt>
                <c:pt idx="378">
                  <c:v>1658572.690015945</c:v>
                </c:pt>
                <c:pt idx="379">
                  <c:v>1658479.009777502</c:v>
                </c:pt>
                <c:pt idx="380">
                  <c:v>1658721.310112315</c:v>
                </c:pt>
                <c:pt idx="381">
                  <c:v>1658901.032386311</c:v>
                </c:pt>
                <c:pt idx="382">
                  <c:v>1658829.782648169</c:v>
                </c:pt>
                <c:pt idx="383">
                  <c:v>1658704.085899346</c:v>
                </c:pt>
                <c:pt idx="384">
                  <c:v>1658616.547075734</c:v>
                </c:pt>
                <c:pt idx="385">
                  <c:v>1658512.659482529</c:v>
                </c:pt>
                <c:pt idx="386">
                  <c:v>1658182.676486087</c:v>
                </c:pt>
                <c:pt idx="387">
                  <c:v>1659206.622076548</c:v>
                </c:pt>
                <c:pt idx="388">
                  <c:v>1658914.530232373</c:v>
                </c:pt>
                <c:pt idx="389">
                  <c:v>1660016.842524205</c:v>
                </c:pt>
                <c:pt idx="390">
                  <c:v>1658841.66468075</c:v>
                </c:pt>
                <c:pt idx="391">
                  <c:v>1658546.694980984</c:v>
                </c:pt>
                <c:pt idx="392">
                  <c:v>1659002.425293845</c:v>
                </c:pt>
                <c:pt idx="393">
                  <c:v>1658461.551143385</c:v>
                </c:pt>
                <c:pt idx="394">
                  <c:v>1658170.81998184</c:v>
                </c:pt>
                <c:pt idx="395">
                  <c:v>1658031.723693637</c:v>
                </c:pt>
                <c:pt idx="396">
                  <c:v>1658266.748361822</c:v>
                </c:pt>
                <c:pt idx="397">
                  <c:v>1658759.76302794</c:v>
                </c:pt>
                <c:pt idx="398">
                  <c:v>1658722.321433914</c:v>
                </c:pt>
                <c:pt idx="399">
                  <c:v>1658499.349460625</c:v>
                </c:pt>
                <c:pt idx="400">
                  <c:v>1658671.84415412</c:v>
                </c:pt>
                <c:pt idx="401">
                  <c:v>1658609.355878005</c:v>
                </c:pt>
                <c:pt idx="402">
                  <c:v>1658373.821559975</c:v>
                </c:pt>
                <c:pt idx="403">
                  <c:v>1658462.840821496</c:v>
                </c:pt>
                <c:pt idx="404">
                  <c:v>1658660.958959388</c:v>
                </c:pt>
                <c:pt idx="405">
                  <c:v>1658701.624488356</c:v>
                </c:pt>
                <c:pt idx="406">
                  <c:v>1658647.486252497</c:v>
                </c:pt>
                <c:pt idx="407">
                  <c:v>1658703.756997227</c:v>
                </c:pt>
                <c:pt idx="408">
                  <c:v>1658657.03805281</c:v>
                </c:pt>
                <c:pt idx="409">
                  <c:v>1658335.544762861</c:v>
                </c:pt>
                <c:pt idx="410">
                  <c:v>1658126.2741483</c:v>
                </c:pt>
                <c:pt idx="411">
                  <c:v>1658722.475886595</c:v>
                </c:pt>
                <c:pt idx="412">
                  <c:v>1658704.437177262</c:v>
                </c:pt>
                <c:pt idx="413">
                  <c:v>1658556.991611591</c:v>
                </c:pt>
                <c:pt idx="414">
                  <c:v>1658498.222289409</c:v>
                </c:pt>
                <c:pt idx="415">
                  <c:v>1658789.12420747</c:v>
                </c:pt>
                <c:pt idx="416">
                  <c:v>1658728.002240912</c:v>
                </c:pt>
                <c:pt idx="417">
                  <c:v>1658829.434607805</c:v>
                </c:pt>
                <c:pt idx="418">
                  <c:v>1658684.118130065</c:v>
                </c:pt>
                <c:pt idx="419">
                  <c:v>1658906.387486029</c:v>
                </c:pt>
                <c:pt idx="420">
                  <c:v>1659072.550938051</c:v>
                </c:pt>
                <c:pt idx="421">
                  <c:v>1659019.742747501</c:v>
                </c:pt>
                <c:pt idx="422">
                  <c:v>1658882.007856714</c:v>
                </c:pt>
                <c:pt idx="423">
                  <c:v>1658838.02399389</c:v>
                </c:pt>
                <c:pt idx="424">
                  <c:v>1658958.939183966</c:v>
                </c:pt>
                <c:pt idx="425">
                  <c:v>1659121.868203716</c:v>
                </c:pt>
                <c:pt idx="426">
                  <c:v>1658983.667391375</c:v>
                </c:pt>
                <c:pt idx="427">
                  <c:v>1658893.26809955</c:v>
                </c:pt>
                <c:pt idx="428">
                  <c:v>1658873.954264047</c:v>
                </c:pt>
                <c:pt idx="429">
                  <c:v>1658855.451845471</c:v>
                </c:pt>
                <c:pt idx="430">
                  <c:v>1658783.664858294</c:v>
                </c:pt>
                <c:pt idx="431">
                  <c:v>1658762.709395556</c:v>
                </c:pt>
                <c:pt idx="432">
                  <c:v>1658576.838138564</c:v>
                </c:pt>
                <c:pt idx="433">
                  <c:v>1658517.228616873</c:v>
                </c:pt>
                <c:pt idx="434">
                  <c:v>1658873.24233675</c:v>
                </c:pt>
                <c:pt idx="435">
                  <c:v>1658621.306217459</c:v>
                </c:pt>
                <c:pt idx="436">
                  <c:v>1658875.052273649</c:v>
                </c:pt>
                <c:pt idx="437">
                  <c:v>1658532.267963532</c:v>
                </c:pt>
                <c:pt idx="438">
                  <c:v>1658809.904726702</c:v>
                </c:pt>
                <c:pt idx="439">
                  <c:v>1659101.165327373</c:v>
                </c:pt>
                <c:pt idx="440">
                  <c:v>1658761.538048501</c:v>
                </c:pt>
                <c:pt idx="441">
                  <c:v>1658993.963603455</c:v>
                </c:pt>
                <c:pt idx="442">
                  <c:v>1658739.554800684</c:v>
                </c:pt>
                <c:pt idx="443">
                  <c:v>1658153.521790556</c:v>
                </c:pt>
                <c:pt idx="444">
                  <c:v>1658719.301123532</c:v>
                </c:pt>
                <c:pt idx="445">
                  <c:v>1658777.628589949</c:v>
                </c:pt>
                <c:pt idx="446">
                  <c:v>1658671.810383824</c:v>
                </c:pt>
                <c:pt idx="447">
                  <c:v>1658757.272099322</c:v>
                </c:pt>
                <c:pt idx="448">
                  <c:v>1658843.411428373</c:v>
                </c:pt>
                <c:pt idx="449">
                  <c:v>1658842.89939004</c:v>
                </c:pt>
                <c:pt idx="450">
                  <c:v>1658956.066083542</c:v>
                </c:pt>
                <c:pt idx="451">
                  <c:v>1658811.293900573</c:v>
                </c:pt>
                <c:pt idx="452">
                  <c:v>1658827.891568056</c:v>
                </c:pt>
                <c:pt idx="453">
                  <c:v>1658805.482202839</c:v>
                </c:pt>
                <c:pt idx="454">
                  <c:v>1658783.858723911</c:v>
                </c:pt>
                <c:pt idx="455">
                  <c:v>1658692.886239924</c:v>
                </c:pt>
                <c:pt idx="456">
                  <c:v>1658879.284436318</c:v>
                </c:pt>
                <c:pt idx="457">
                  <c:v>1658847.64971997</c:v>
                </c:pt>
                <c:pt idx="458">
                  <c:v>1658767.504155324</c:v>
                </c:pt>
                <c:pt idx="459">
                  <c:v>1658978.277687307</c:v>
                </c:pt>
                <c:pt idx="460">
                  <c:v>1658702.491543032</c:v>
                </c:pt>
                <c:pt idx="461">
                  <c:v>1658815.527631834</c:v>
                </c:pt>
                <c:pt idx="462">
                  <c:v>1658851.986998382</c:v>
                </c:pt>
                <c:pt idx="463">
                  <c:v>1658807.225407</c:v>
                </c:pt>
                <c:pt idx="464">
                  <c:v>1658712.088517206</c:v>
                </c:pt>
                <c:pt idx="465">
                  <c:v>1658737.396792763</c:v>
                </c:pt>
                <c:pt idx="466">
                  <c:v>1658677.861955</c:v>
                </c:pt>
                <c:pt idx="467">
                  <c:v>1658714.874553992</c:v>
                </c:pt>
                <c:pt idx="468">
                  <c:v>1658749.182762849</c:v>
                </c:pt>
                <c:pt idx="469">
                  <c:v>1658750.431569163</c:v>
                </c:pt>
                <c:pt idx="470">
                  <c:v>1658725.461788697</c:v>
                </c:pt>
                <c:pt idx="471">
                  <c:v>1658767.90270035</c:v>
                </c:pt>
                <c:pt idx="472">
                  <c:v>1658597.40866049</c:v>
                </c:pt>
                <c:pt idx="473">
                  <c:v>1658717.680076815</c:v>
                </c:pt>
                <c:pt idx="474">
                  <c:v>1658672.388186372</c:v>
                </c:pt>
                <c:pt idx="475">
                  <c:v>1658745.823176713</c:v>
                </c:pt>
                <c:pt idx="476">
                  <c:v>1658402.479986724</c:v>
                </c:pt>
                <c:pt idx="477">
                  <c:v>1658665.377801428</c:v>
                </c:pt>
                <c:pt idx="478">
                  <c:v>1658718.590269291</c:v>
                </c:pt>
                <c:pt idx="479">
                  <c:v>1658777.156247653</c:v>
                </c:pt>
                <c:pt idx="480">
                  <c:v>1658781.534468129</c:v>
                </c:pt>
                <c:pt idx="481">
                  <c:v>1658827.239177804</c:v>
                </c:pt>
                <c:pt idx="482">
                  <c:v>1658772.978342301</c:v>
                </c:pt>
                <c:pt idx="483">
                  <c:v>1658731.079681917</c:v>
                </c:pt>
                <c:pt idx="484">
                  <c:v>1658841.070877086</c:v>
                </c:pt>
                <c:pt idx="485">
                  <c:v>1658828.075248421</c:v>
                </c:pt>
                <c:pt idx="486">
                  <c:v>1658809.854302756</c:v>
                </c:pt>
                <c:pt idx="487">
                  <c:v>1658824.159332684</c:v>
                </c:pt>
                <c:pt idx="488">
                  <c:v>1658765.846174111</c:v>
                </c:pt>
                <c:pt idx="489">
                  <c:v>1658732.88343322</c:v>
                </c:pt>
                <c:pt idx="490">
                  <c:v>1659026.380130984</c:v>
                </c:pt>
                <c:pt idx="491">
                  <c:v>1658773.544468695</c:v>
                </c:pt>
                <c:pt idx="492">
                  <c:v>1658997.341479068</c:v>
                </c:pt>
                <c:pt idx="493">
                  <c:v>1658773.822765801</c:v>
                </c:pt>
                <c:pt idx="494">
                  <c:v>1658840.200026949</c:v>
                </c:pt>
                <c:pt idx="495">
                  <c:v>1658817.243744407</c:v>
                </c:pt>
                <c:pt idx="496">
                  <c:v>1658795.670917211</c:v>
                </c:pt>
                <c:pt idx="497">
                  <c:v>1658876.479894591</c:v>
                </c:pt>
                <c:pt idx="498">
                  <c:v>1658794.357426289</c:v>
                </c:pt>
                <c:pt idx="499">
                  <c:v>1658792.884481336</c:v>
                </c:pt>
                <c:pt idx="500">
                  <c:v>1658840.540786313</c:v>
                </c:pt>
                <c:pt idx="501">
                  <c:v>1658780.426797181</c:v>
                </c:pt>
                <c:pt idx="502">
                  <c:v>1658729.263302231</c:v>
                </c:pt>
                <c:pt idx="503">
                  <c:v>1658725.240314298</c:v>
                </c:pt>
                <c:pt idx="504">
                  <c:v>1658751.268187885</c:v>
                </c:pt>
                <c:pt idx="505">
                  <c:v>1658709.761218558</c:v>
                </c:pt>
                <c:pt idx="506">
                  <c:v>1658628.04935748</c:v>
                </c:pt>
                <c:pt idx="507">
                  <c:v>1658578.512340482</c:v>
                </c:pt>
                <c:pt idx="508">
                  <c:v>1658605.42652598</c:v>
                </c:pt>
                <c:pt idx="509">
                  <c:v>1658574.314933832</c:v>
                </c:pt>
                <c:pt idx="510">
                  <c:v>1658630.396458166</c:v>
                </c:pt>
                <c:pt idx="511">
                  <c:v>1658633.249941635</c:v>
                </c:pt>
                <c:pt idx="512">
                  <c:v>1658512.98834556</c:v>
                </c:pt>
                <c:pt idx="513">
                  <c:v>1658632.218500659</c:v>
                </c:pt>
                <c:pt idx="514">
                  <c:v>1658602.530354144</c:v>
                </c:pt>
                <c:pt idx="515">
                  <c:v>1658581.297389553</c:v>
                </c:pt>
                <c:pt idx="516">
                  <c:v>1658547.321966077</c:v>
                </c:pt>
                <c:pt idx="517">
                  <c:v>1658571.397587131</c:v>
                </c:pt>
                <c:pt idx="518">
                  <c:v>1658612.014209043</c:v>
                </c:pt>
                <c:pt idx="519">
                  <c:v>1658583.626053078</c:v>
                </c:pt>
                <c:pt idx="520">
                  <c:v>1658603.798119592</c:v>
                </c:pt>
                <c:pt idx="521">
                  <c:v>1658623.353539735</c:v>
                </c:pt>
                <c:pt idx="522">
                  <c:v>1658688.732149092</c:v>
                </c:pt>
                <c:pt idx="523">
                  <c:v>1658536.307802295</c:v>
                </c:pt>
                <c:pt idx="524">
                  <c:v>1658562.681961632</c:v>
                </c:pt>
                <c:pt idx="525">
                  <c:v>1658578.725709283</c:v>
                </c:pt>
                <c:pt idx="526">
                  <c:v>1658621.049033742</c:v>
                </c:pt>
                <c:pt idx="527">
                  <c:v>1658562.633535921</c:v>
                </c:pt>
                <c:pt idx="528">
                  <c:v>1658512.9160292</c:v>
                </c:pt>
                <c:pt idx="529">
                  <c:v>1658538.219527199</c:v>
                </c:pt>
                <c:pt idx="530">
                  <c:v>1658630.199009068</c:v>
                </c:pt>
                <c:pt idx="531">
                  <c:v>1658591.134415011</c:v>
                </c:pt>
                <c:pt idx="532">
                  <c:v>1658769.323543252</c:v>
                </c:pt>
                <c:pt idx="533">
                  <c:v>1658632.06742393</c:v>
                </c:pt>
                <c:pt idx="534">
                  <c:v>1658647.575109422</c:v>
                </c:pt>
                <c:pt idx="535">
                  <c:v>1658581.648786563</c:v>
                </c:pt>
                <c:pt idx="536">
                  <c:v>1658605.097289753</c:v>
                </c:pt>
                <c:pt idx="537">
                  <c:v>1658626.230447774</c:v>
                </c:pt>
                <c:pt idx="538">
                  <c:v>1658600.055391374</c:v>
                </c:pt>
                <c:pt idx="539">
                  <c:v>1658607.382187542</c:v>
                </c:pt>
                <c:pt idx="540">
                  <c:v>1658605.74583842</c:v>
                </c:pt>
                <c:pt idx="541">
                  <c:v>1658589.378676048</c:v>
                </c:pt>
                <c:pt idx="542">
                  <c:v>1658587.234301837</c:v>
                </c:pt>
                <c:pt idx="543">
                  <c:v>1658582.280930159</c:v>
                </c:pt>
                <c:pt idx="544">
                  <c:v>1658580.124963527</c:v>
                </c:pt>
                <c:pt idx="545">
                  <c:v>1658536.265224333</c:v>
                </c:pt>
                <c:pt idx="546">
                  <c:v>1658582.855671923</c:v>
                </c:pt>
                <c:pt idx="547">
                  <c:v>1658577.972298523</c:v>
                </c:pt>
                <c:pt idx="548">
                  <c:v>1658609.186385001</c:v>
                </c:pt>
                <c:pt idx="549">
                  <c:v>1658592.617608402</c:v>
                </c:pt>
                <c:pt idx="550">
                  <c:v>1658596.473702499</c:v>
                </c:pt>
                <c:pt idx="551">
                  <c:v>1658590.843279206</c:v>
                </c:pt>
                <c:pt idx="552">
                  <c:v>1658608.79039153</c:v>
                </c:pt>
                <c:pt idx="553">
                  <c:v>1658592.225103942</c:v>
                </c:pt>
                <c:pt idx="554">
                  <c:v>1658581.107047461</c:v>
                </c:pt>
                <c:pt idx="555">
                  <c:v>1658680.474874601</c:v>
                </c:pt>
                <c:pt idx="556">
                  <c:v>1658713.133428946</c:v>
                </c:pt>
                <c:pt idx="557">
                  <c:v>1658721.554591028</c:v>
                </c:pt>
                <c:pt idx="558">
                  <c:v>1658724.69526216</c:v>
                </c:pt>
                <c:pt idx="559">
                  <c:v>1658707.676324475</c:v>
                </c:pt>
                <c:pt idx="560">
                  <c:v>1658792.919676477</c:v>
                </c:pt>
                <c:pt idx="561">
                  <c:v>1658712.27302406</c:v>
                </c:pt>
                <c:pt idx="562">
                  <c:v>1658743.853242366</c:v>
                </c:pt>
                <c:pt idx="563">
                  <c:v>1658713.423032788</c:v>
                </c:pt>
                <c:pt idx="564">
                  <c:v>1658711.615705051</c:v>
                </c:pt>
                <c:pt idx="565">
                  <c:v>1658700.242033182</c:v>
                </c:pt>
                <c:pt idx="566">
                  <c:v>1658710.693932146</c:v>
                </c:pt>
                <c:pt idx="567">
                  <c:v>1658736.320076771</c:v>
                </c:pt>
                <c:pt idx="568">
                  <c:v>1658690.46171398</c:v>
                </c:pt>
                <c:pt idx="569">
                  <c:v>1658684.504217384</c:v>
                </c:pt>
                <c:pt idx="570">
                  <c:v>1658682.105801337</c:v>
                </c:pt>
                <c:pt idx="571">
                  <c:v>1658690.053641853</c:v>
                </c:pt>
                <c:pt idx="572">
                  <c:v>1658713.585780044</c:v>
                </c:pt>
                <c:pt idx="573">
                  <c:v>1658682.57852443</c:v>
                </c:pt>
                <c:pt idx="574">
                  <c:v>1658675.929366473</c:v>
                </c:pt>
                <c:pt idx="575">
                  <c:v>1658701.061649768</c:v>
                </c:pt>
                <c:pt idx="576">
                  <c:v>1658634.750497879</c:v>
                </c:pt>
                <c:pt idx="577">
                  <c:v>1658677.988166038</c:v>
                </c:pt>
                <c:pt idx="578">
                  <c:v>1658612.144437368</c:v>
                </c:pt>
                <c:pt idx="579">
                  <c:v>1658708.341787575</c:v>
                </c:pt>
                <c:pt idx="580">
                  <c:v>1658749.496819704</c:v>
                </c:pt>
                <c:pt idx="581">
                  <c:v>1658717.287152744</c:v>
                </c:pt>
                <c:pt idx="582">
                  <c:v>1658733.064355311</c:v>
                </c:pt>
                <c:pt idx="583">
                  <c:v>1658704.348146793</c:v>
                </c:pt>
                <c:pt idx="584">
                  <c:v>1658687.883039543</c:v>
                </c:pt>
                <c:pt idx="585">
                  <c:v>1658706.864872466</c:v>
                </c:pt>
                <c:pt idx="586">
                  <c:v>1658723.835621775</c:v>
                </c:pt>
                <c:pt idx="587">
                  <c:v>1658709.54761352</c:v>
                </c:pt>
                <c:pt idx="588">
                  <c:v>1658712.294184933</c:v>
                </c:pt>
                <c:pt idx="589">
                  <c:v>1658746.648975305</c:v>
                </c:pt>
                <c:pt idx="590">
                  <c:v>1658715.118328433</c:v>
                </c:pt>
                <c:pt idx="591">
                  <c:v>1658725.404602082</c:v>
                </c:pt>
                <c:pt idx="592">
                  <c:v>1658743.456074828</c:v>
                </c:pt>
                <c:pt idx="593">
                  <c:v>1658715.856730581</c:v>
                </c:pt>
                <c:pt idx="594">
                  <c:v>1658716.09609487</c:v>
                </c:pt>
                <c:pt idx="595">
                  <c:v>1658737.020562499</c:v>
                </c:pt>
                <c:pt idx="596">
                  <c:v>1658733.243623102</c:v>
                </c:pt>
                <c:pt idx="597">
                  <c:v>1658733.191656794</c:v>
                </c:pt>
                <c:pt idx="598">
                  <c:v>1658718.227741257</c:v>
                </c:pt>
                <c:pt idx="599">
                  <c:v>1658703.891011768</c:v>
                </c:pt>
                <c:pt idx="600">
                  <c:v>1658714.372571187</c:v>
                </c:pt>
                <c:pt idx="601">
                  <c:v>1658721.73218426</c:v>
                </c:pt>
                <c:pt idx="602">
                  <c:v>1658717.216624361</c:v>
                </c:pt>
                <c:pt idx="603">
                  <c:v>1658697.230482</c:v>
                </c:pt>
                <c:pt idx="604">
                  <c:v>1658716.11241017</c:v>
                </c:pt>
                <c:pt idx="605">
                  <c:v>1658698.969941542</c:v>
                </c:pt>
                <c:pt idx="606">
                  <c:v>1658713.442188259</c:v>
                </c:pt>
                <c:pt idx="607">
                  <c:v>1658693.873325012</c:v>
                </c:pt>
                <c:pt idx="608">
                  <c:v>1658724.52991141</c:v>
                </c:pt>
                <c:pt idx="609">
                  <c:v>1658724.049984552</c:v>
                </c:pt>
                <c:pt idx="610">
                  <c:v>1658719.001427382</c:v>
                </c:pt>
                <c:pt idx="611">
                  <c:v>1658689.477885372</c:v>
                </c:pt>
                <c:pt idx="612">
                  <c:v>1658702.302310379</c:v>
                </c:pt>
                <c:pt idx="613">
                  <c:v>1658707.19027018</c:v>
                </c:pt>
                <c:pt idx="614">
                  <c:v>1658716.925840148</c:v>
                </c:pt>
                <c:pt idx="615">
                  <c:v>1658727.614564583</c:v>
                </c:pt>
                <c:pt idx="616">
                  <c:v>1658732.45252228</c:v>
                </c:pt>
                <c:pt idx="617">
                  <c:v>1658718.995396304</c:v>
                </c:pt>
                <c:pt idx="618">
                  <c:v>1658729.448141963</c:v>
                </c:pt>
                <c:pt idx="619">
                  <c:v>1658721.510213414</c:v>
                </c:pt>
                <c:pt idx="620">
                  <c:v>1658722.175405165</c:v>
                </c:pt>
                <c:pt idx="621">
                  <c:v>1658705.572621358</c:v>
                </c:pt>
                <c:pt idx="622">
                  <c:v>1658703.284922665</c:v>
                </c:pt>
                <c:pt idx="623">
                  <c:v>1658703.821883923</c:v>
                </c:pt>
                <c:pt idx="624">
                  <c:v>1658706.030363646</c:v>
                </c:pt>
                <c:pt idx="625">
                  <c:v>1658689.188818992</c:v>
                </c:pt>
                <c:pt idx="626">
                  <c:v>1658684.986718272</c:v>
                </c:pt>
                <c:pt idx="627">
                  <c:v>1658682.112563365</c:v>
                </c:pt>
                <c:pt idx="628">
                  <c:v>1658684.609607563</c:v>
                </c:pt>
                <c:pt idx="629">
                  <c:v>1658687.69711408</c:v>
                </c:pt>
                <c:pt idx="630">
                  <c:v>1658681.531543284</c:v>
                </c:pt>
                <c:pt idx="631">
                  <c:v>1658680.238745324</c:v>
                </c:pt>
                <c:pt idx="632">
                  <c:v>1658680.47481029</c:v>
                </c:pt>
                <c:pt idx="633">
                  <c:v>1658682.828520347</c:v>
                </c:pt>
                <c:pt idx="634">
                  <c:v>1658681.852989669</c:v>
                </c:pt>
                <c:pt idx="635">
                  <c:v>1658681.169863498</c:v>
                </c:pt>
                <c:pt idx="636">
                  <c:v>1658683.888882799</c:v>
                </c:pt>
                <c:pt idx="637">
                  <c:v>1658664.117884136</c:v>
                </c:pt>
                <c:pt idx="638">
                  <c:v>1658676.15665669</c:v>
                </c:pt>
                <c:pt idx="639">
                  <c:v>1658677.90874291</c:v>
                </c:pt>
                <c:pt idx="640">
                  <c:v>1658676.329794225</c:v>
                </c:pt>
                <c:pt idx="641">
                  <c:v>1658678.289082437</c:v>
                </c:pt>
                <c:pt idx="642">
                  <c:v>1658679.261672616</c:v>
                </c:pt>
                <c:pt idx="643">
                  <c:v>1658676.234328387</c:v>
                </c:pt>
                <c:pt idx="644">
                  <c:v>1658668.225192855</c:v>
                </c:pt>
                <c:pt idx="645">
                  <c:v>1658672.749769779</c:v>
                </c:pt>
                <c:pt idx="646">
                  <c:v>1658671.332186855</c:v>
                </c:pt>
                <c:pt idx="647">
                  <c:v>1658692.523652414</c:v>
                </c:pt>
                <c:pt idx="648">
                  <c:v>1658670.988026352</c:v>
                </c:pt>
                <c:pt idx="649">
                  <c:v>1658678.986257026</c:v>
                </c:pt>
                <c:pt idx="650">
                  <c:v>1658673.326506833</c:v>
                </c:pt>
                <c:pt idx="651">
                  <c:v>1658681.367940757</c:v>
                </c:pt>
                <c:pt idx="652">
                  <c:v>1658675.579517298</c:v>
                </c:pt>
                <c:pt idx="653">
                  <c:v>1658682.975853987</c:v>
                </c:pt>
                <c:pt idx="654">
                  <c:v>1658677.581952757</c:v>
                </c:pt>
                <c:pt idx="655">
                  <c:v>1658681.794684953</c:v>
                </c:pt>
                <c:pt idx="656">
                  <c:v>1658676.152246069</c:v>
                </c:pt>
                <c:pt idx="657">
                  <c:v>1658665.007598116</c:v>
                </c:pt>
                <c:pt idx="658">
                  <c:v>1658675.792475856</c:v>
                </c:pt>
                <c:pt idx="659">
                  <c:v>1658691.254654674</c:v>
                </c:pt>
                <c:pt idx="660">
                  <c:v>1658682.545412242</c:v>
                </c:pt>
                <c:pt idx="661">
                  <c:v>1658675.370214468</c:v>
                </c:pt>
                <c:pt idx="662">
                  <c:v>1658676.742236337</c:v>
                </c:pt>
                <c:pt idx="663">
                  <c:v>1658676.151609925</c:v>
                </c:pt>
                <c:pt idx="664">
                  <c:v>1658676.689797501</c:v>
                </c:pt>
                <c:pt idx="665">
                  <c:v>1658677.488550356</c:v>
                </c:pt>
                <c:pt idx="666">
                  <c:v>1658684.713585062</c:v>
                </c:pt>
                <c:pt idx="667">
                  <c:v>1658678.974092864</c:v>
                </c:pt>
                <c:pt idx="668">
                  <c:v>1658673.287943039</c:v>
                </c:pt>
                <c:pt idx="669">
                  <c:v>1658675.029129223</c:v>
                </c:pt>
                <c:pt idx="670">
                  <c:v>1658675.07929947</c:v>
                </c:pt>
                <c:pt idx="671">
                  <c:v>1658673.878684969</c:v>
                </c:pt>
                <c:pt idx="672">
                  <c:v>1658681.486593548</c:v>
                </c:pt>
                <c:pt idx="673">
                  <c:v>1658682.906439253</c:v>
                </c:pt>
                <c:pt idx="674">
                  <c:v>1658679.429277821</c:v>
                </c:pt>
                <c:pt idx="675">
                  <c:v>1658682.282101051</c:v>
                </c:pt>
                <c:pt idx="676">
                  <c:v>1658684.441643413</c:v>
                </c:pt>
                <c:pt idx="677">
                  <c:v>1658682.941546164</c:v>
                </c:pt>
                <c:pt idx="678">
                  <c:v>1658678.460474527</c:v>
                </c:pt>
                <c:pt idx="679">
                  <c:v>1658683.120698006</c:v>
                </c:pt>
                <c:pt idx="680">
                  <c:v>1658684.576283645</c:v>
                </c:pt>
                <c:pt idx="681">
                  <c:v>1658684.39125465</c:v>
                </c:pt>
                <c:pt idx="682">
                  <c:v>1658691.41506115</c:v>
                </c:pt>
                <c:pt idx="683">
                  <c:v>1658684.209307284</c:v>
                </c:pt>
                <c:pt idx="684">
                  <c:v>1658684.009881146</c:v>
                </c:pt>
                <c:pt idx="685">
                  <c:v>1658681.371705704</c:v>
                </c:pt>
                <c:pt idx="686">
                  <c:v>1658691.217215352</c:v>
                </c:pt>
                <c:pt idx="687">
                  <c:v>1658691.322106076</c:v>
                </c:pt>
                <c:pt idx="688">
                  <c:v>1658694.10272804</c:v>
                </c:pt>
                <c:pt idx="689">
                  <c:v>1658691.636564483</c:v>
                </c:pt>
                <c:pt idx="690">
                  <c:v>1658698.030997067</c:v>
                </c:pt>
                <c:pt idx="691">
                  <c:v>1658693.209384444</c:v>
                </c:pt>
                <c:pt idx="692">
                  <c:v>1658693.357519874</c:v>
                </c:pt>
                <c:pt idx="693">
                  <c:v>1658692.635189765</c:v>
                </c:pt>
                <c:pt idx="694">
                  <c:v>1658691.39539096</c:v>
                </c:pt>
                <c:pt idx="695">
                  <c:v>1658688.882988685</c:v>
                </c:pt>
                <c:pt idx="696">
                  <c:v>1658685.299295049</c:v>
                </c:pt>
                <c:pt idx="697">
                  <c:v>1658689.810501894</c:v>
                </c:pt>
                <c:pt idx="698">
                  <c:v>1658691.2564787</c:v>
                </c:pt>
                <c:pt idx="699">
                  <c:v>1658692.364539721</c:v>
                </c:pt>
                <c:pt idx="700">
                  <c:v>1658691.639258728</c:v>
                </c:pt>
                <c:pt idx="701">
                  <c:v>1658688.536550624</c:v>
                </c:pt>
                <c:pt idx="702">
                  <c:v>1658690.37791888</c:v>
                </c:pt>
                <c:pt idx="703">
                  <c:v>1658689.50879401</c:v>
                </c:pt>
                <c:pt idx="704">
                  <c:v>1658690.41223496</c:v>
                </c:pt>
                <c:pt idx="705">
                  <c:v>1658689.520519114</c:v>
                </c:pt>
                <c:pt idx="706">
                  <c:v>1658691.47917218</c:v>
                </c:pt>
                <c:pt idx="707">
                  <c:v>1658687.934465673</c:v>
                </c:pt>
                <c:pt idx="708">
                  <c:v>1658688.42574889</c:v>
                </c:pt>
                <c:pt idx="709">
                  <c:v>1658689.731423494</c:v>
                </c:pt>
                <c:pt idx="710">
                  <c:v>1658690.001255684</c:v>
                </c:pt>
                <c:pt idx="711">
                  <c:v>1658690.182464138</c:v>
                </c:pt>
                <c:pt idx="712">
                  <c:v>1658689.119225926</c:v>
                </c:pt>
                <c:pt idx="713">
                  <c:v>1658688.330050002</c:v>
                </c:pt>
                <c:pt idx="714">
                  <c:v>1658689.470973261</c:v>
                </c:pt>
                <c:pt idx="715">
                  <c:v>1658688.415035659</c:v>
                </c:pt>
                <c:pt idx="716">
                  <c:v>1658688.206973894</c:v>
                </c:pt>
                <c:pt idx="717">
                  <c:v>1658688.537696446</c:v>
                </c:pt>
                <c:pt idx="718">
                  <c:v>1658689.694283891</c:v>
                </c:pt>
                <c:pt idx="719">
                  <c:v>1658688.250787843</c:v>
                </c:pt>
                <c:pt idx="720">
                  <c:v>1658687.756956035</c:v>
                </c:pt>
                <c:pt idx="721">
                  <c:v>1658689.175613454</c:v>
                </c:pt>
                <c:pt idx="722">
                  <c:v>1658687.924564254</c:v>
                </c:pt>
                <c:pt idx="723">
                  <c:v>1658690.901949345</c:v>
                </c:pt>
                <c:pt idx="724">
                  <c:v>1658688.762246688</c:v>
                </c:pt>
                <c:pt idx="725">
                  <c:v>1658685.555655759</c:v>
                </c:pt>
                <c:pt idx="726">
                  <c:v>1658687.324404642</c:v>
                </c:pt>
                <c:pt idx="727">
                  <c:v>1658688.636021348</c:v>
                </c:pt>
                <c:pt idx="728">
                  <c:v>1658686.155401495</c:v>
                </c:pt>
                <c:pt idx="729">
                  <c:v>1658684.516336089</c:v>
                </c:pt>
                <c:pt idx="730">
                  <c:v>1658688.724714871</c:v>
                </c:pt>
                <c:pt idx="731">
                  <c:v>1658690.298974621</c:v>
                </c:pt>
                <c:pt idx="732">
                  <c:v>1658686.598912179</c:v>
                </c:pt>
                <c:pt idx="733">
                  <c:v>1658684.720463354</c:v>
                </c:pt>
                <c:pt idx="734">
                  <c:v>1658686.245445604</c:v>
                </c:pt>
                <c:pt idx="735">
                  <c:v>1658689.312314112</c:v>
                </c:pt>
                <c:pt idx="736">
                  <c:v>1658689.866878594</c:v>
                </c:pt>
                <c:pt idx="737">
                  <c:v>1658689.189218631</c:v>
                </c:pt>
                <c:pt idx="738">
                  <c:v>1658689.556016386</c:v>
                </c:pt>
                <c:pt idx="739">
                  <c:v>1658689.720299439</c:v>
                </c:pt>
                <c:pt idx="740">
                  <c:v>1658690.326231366</c:v>
                </c:pt>
                <c:pt idx="741">
                  <c:v>1658689.947979818</c:v>
                </c:pt>
                <c:pt idx="742">
                  <c:v>1658689.978542747</c:v>
                </c:pt>
                <c:pt idx="743">
                  <c:v>1658689.46671995</c:v>
                </c:pt>
                <c:pt idx="744">
                  <c:v>1658691.125559217</c:v>
                </c:pt>
                <c:pt idx="745">
                  <c:v>1658690.699339961</c:v>
                </c:pt>
                <c:pt idx="746">
                  <c:v>1658689.329132186</c:v>
                </c:pt>
                <c:pt idx="747">
                  <c:v>1658689.99076885</c:v>
                </c:pt>
                <c:pt idx="748">
                  <c:v>1658690.589042302</c:v>
                </c:pt>
                <c:pt idx="749">
                  <c:v>1658688.82083966</c:v>
                </c:pt>
                <c:pt idx="750">
                  <c:v>1658689.447719668</c:v>
                </c:pt>
                <c:pt idx="751">
                  <c:v>1658691.405892794</c:v>
                </c:pt>
                <c:pt idx="752">
                  <c:v>1658691.849507796</c:v>
                </c:pt>
                <c:pt idx="753">
                  <c:v>1658691.072240178</c:v>
                </c:pt>
                <c:pt idx="754">
                  <c:v>1658690.190769031</c:v>
                </c:pt>
                <c:pt idx="755">
                  <c:v>1658691.227744114</c:v>
                </c:pt>
                <c:pt idx="756">
                  <c:v>1658691.717328011</c:v>
                </c:pt>
                <c:pt idx="757">
                  <c:v>1658690.448153833</c:v>
                </c:pt>
                <c:pt idx="758">
                  <c:v>1658690.651322217</c:v>
                </c:pt>
                <c:pt idx="759">
                  <c:v>1658690.555252117</c:v>
                </c:pt>
                <c:pt idx="760">
                  <c:v>1658690.072218277</c:v>
                </c:pt>
                <c:pt idx="761">
                  <c:v>1658690.5992136</c:v>
                </c:pt>
                <c:pt idx="762">
                  <c:v>1658690.390711373</c:v>
                </c:pt>
                <c:pt idx="763">
                  <c:v>1658690.792398486</c:v>
                </c:pt>
                <c:pt idx="764">
                  <c:v>1658690.209299033</c:v>
                </c:pt>
                <c:pt idx="765">
                  <c:v>1658690.605292344</c:v>
                </c:pt>
                <c:pt idx="766">
                  <c:v>1658689.745807736</c:v>
                </c:pt>
                <c:pt idx="767">
                  <c:v>1658689.637130284</c:v>
                </c:pt>
                <c:pt idx="768">
                  <c:v>1658690.353204866</c:v>
                </c:pt>
                <c:pt idx="769">
                  <c:v>1658689.774282117</c:v>
                </c:pt>
                <c:pt idx="770">
                  <c:v>1658689.592316864</c:v>
                </c:pt>
                <c:pt idx="771">
                  <c:v>1658687.549623847</c:v>
                </c:pt>
                <c:pt idx="772">
                  <c:v>1658688.345335612</c:v>
                </c:pt>
                <c:pt idx="773">
                  <c:v>1658687.674817785</c:v>
                </c:pt>
                <c:pt idx="774">
                  <c:v>1658688.046736312</c:v>
                </c:pt>
                <c:pt idx="775">
                  <c:v>1658687.651713125</c:v>
                </c:pt>
                <c:pt idx="776">
                  <c:v>1658687.145656153</c:v>
                </c:pt>
                <c:pt idx="777">
                  <c:v>1658687.349655981</c:v>
                </c:pt>
                <c:pt idx="778">
                  <c:v>1658686.746093629</c:v>
                </c:pt>
                <c:pt idx="779">
                  <c:v>1658687.551135632</c:v>
                </c:pt>
                <c:pt idx="780">
                  <c:v>1658687.590253827</c:v>
                </c:pt>
                <c:pt idx="781">
                  <c:v>1658687.503753603</c:v>
                </c:pt>
                <c:pt idx="782">
                  <c:v>1658687.097983992</c:v>
                </c:pt>
                <c:pt idx="783">
                  <c:v>1658687.084410196</c:v>
                </c:pt>
                <c:pt idx="784">
                  <c:v>1658687.082701293</c:v>
                </c:pt>
                <c:pt idx="785">
                  <c:v>1658686.329638963</c:v>
                </c:pt>
                <c:pt idx="786">
                  <c:v>1658686.853295111</c:v>
                </c:pt>
                <c:pt idx="787">
                  <c:v>1658686.051333033</c:v>
                </c:pt>
                <c:pt idx="788">
                  <c:v>1658687.211069979</c:v>
                </c:pt>
                <c:pt idx="789">
                  <c:v>1658688.055355197</c:v>
                </c:pt>
                <c:pt idx="790">
                  <c:v>1658686.317327278</c:v>
                </c:pt>
                <c:pt idx="791">
                  <c:v>1658687.696087064</c:v>
                </c:pt>
                <c:pt idx="792">
                  <c:v>1658686.985649446</c:v>
                </c:pt>
                <c:pt idx="793">
                  <c:v>1658687.255686295</c:v>
                </c:pt>
                <c:pt idx="794">
                  <c:v>1658685.85966353</c:v>
                </c:pt>
                <c:pt idx="795">
                  <c:v>1658688.240660326</c:v>
                </c:pt>
                <c:pt idx="796">
                  <c:v>1658687.849987945</c:v>
                </c:pt>
                <c:pt idx="797">
                  <c:v>1658687.405299104</c:v>
                </c:pt>
                <c:pt idx="798">
                  <c:v>1658688.055872248</c:v>
                </c:pt>
                <c:pt idx="799">
                  <c:v>1658689.26524956</c:v>
                </c:pt>
                <c:pt idx="800">
                  <c:v>1658688.118740256</c:v>
                </c:pt>
                <c:pt idx="801">
                  <c:v>1658688.235185887</c:v>
                </c:pt>
                <c:pt idx="802">
                  <c:v>1658688.242466593</c:v>
                </c:pt>
                <c:pt idx="803">
                  <c:v>1658688.392994932</c:v>
                </c:pt>
                <c:pt idx="804">
                  <c:v>1658688.539300015</c:v>
                </c:pt>
                <c:pt idx="805">
                  <c:v>1658688.320892979</c:v>
                </c:pt>
                <c:pt idx="806">
                  <c:v>1658687.908508505</c:v>
                </c:pt>
                <c:pt idx="807">
                  <c:v>1658687.76156894</c:v>
                </c:pt>
                <c:pt idx="808">
                  <c:v>1658687.653698452</c:v>
                </c:pt>
                <c:pt idx="809">
                  <c:v>1658687.50660908</c:v>
                </c:pt>
                <c:pt idx="810">
                  <c:v>1658687.334243707</c:v>
                </c:pt>
                <c:pt idx="811">
                  <c:v>1658687.125787865</c:v>
                </c:pt>
                <c:pt idx="812">
                  <c:v>1658687.881195901</c:v>
                </c:pt>
                <c:pt idx="813">
                  <c:v>1658688.020814327</c:v>
                </c:pt>
                <c:pt idx="814">
                  <c:v>1658687.597633829</c:v>
                </c:pt>
                <c:pt idx="815">
                  <c:v>1658687.133923405</c:v>
                </c:pt>
                <c:pt idx="816">
                  <c:v>1658687.124195779</c:v>
                </c:pt>
                <c:pt idx="817">
                  <c:v>1658687.383437025</c:v>
                </c:pt>
                <c:pt idx="818">
                  <c:v>1658686.782425353</c:v>
                </c:pt>
                <c:pt idx="819">
                  <c:v>1658687.382004181</c:v>
                </c:pt>
                <c:pt idx="820">
                  <c:v>1658687.56210534</c:v>
                </c:pt>
                <c:pt idx="821">
                  <c:v>1658687.965029275</c:v>
                </c:pt>
                <c:pt idx="822">
                  <c:v>1658688.144422668</c:v>
                </c:pt>
                <c:pt idx="823">
                  <c:v>1658687.73234012</c:v>
                </c:pt>
                <c:pt idx="824">
                  <c:v>1658687.89110327</c:v>
                </c:pt>
                <c:pt idx="825">
                  <c:v>1658688.006575042</c:v>
                </c:pt>
                <c:pt idx="826">
                  <c:v>1658688.137266798</c:v>
                </c:pt>
                <c:pt idx="827">
                  <c:v>1658688.005482521</c:v>
                </c:pt>
                <c:pt idx="828">
                  <c:v>1658687.937414631</c:v>
                </c:pt>
                <c:pt idx="829">
                  <c:v>1658688.486975602</c:v>
                </c:pt>
                <c:pt idx="830">
                  <c:v>1658688.196782914</c:v>
                </c:pt>
                <c:pt idx="831">
                  <c:v>1658688.267538669</c:v>
                </c:pt>
                <c:pt idx="832">
                  <c:v>1658688.073835572</c:v>
                </c:pt>
                <c:pt idx="833">
                  <c:v>1658688.221215914</c:v>
                </c:pt>
                <c:pt idx="834">
                  <c:v>1658688.140833075</c:v>
                </c:pt>
                <c:pt idx="835">
                  <c:v>1658687.989696418</c:v>
                </c:pt>
                <c:pt idx="836">
                  <c:v>1658688.075151161</c:v>
                </c:pt>
                <c:pt idx="837">
                  <c:v>1658688.028423994</c:v>
                </c:pt>
                <c:pt idx="838">
                  <c:v>1658687.894680349</c:v>
                </c:pt>
                <c:pt idx="839">
                  <c:v>1658688.699658404</c:v>
                </c:pt>
                <c:pt idx="840">
                  <c:v>1658688.37936759</c:v>
                </c:pt>
                <c:pt idx="841">
                  <c:v>1658687.721461485</c:v>
                </c:pt>
                <c:pt idx="842">
                  <c:v>1658688.249196036</c:v>
                </c:pt>
                <c:pt idx="843">
                  <c:v>1658689.128162591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5108349.138004014</c:v>
                </c:pt>
                <c:pt idx="27">
                  <c:v>5109985.91426151</c:v>
                </c:pt>
                <c:pt idx="28">
                  <c:v>5048729.627892189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4789078.505733485</c:v>
                </c:pt>
                <c:pt idx="37">
                  <c:v>4789728.336684084</c:v>
                </c:pt>
                <c:pt idx="38">
                  <c:v>4722415.902934364</c:v>
                </c:pt>
                <c:pt idx="39">
                  <c:v>4722892.222901989</c:v>
                </c:pt>
                <c:pt idx="40">
                  <c:v>4656171.648265605</c:v>
                </c:pt>
                <c:pt idx="41">
                  <c:v>4656522.970605677</c:v>
                </c:pt>
                <c:pt idx="42">
                  <c:v>4590809.27369345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4213764.184525486</c:v>
                </c:pt>
                <c:pt idx="48">
                  <c:v>4174648.826484927</c:v>
                </c:pt>
                <c:pt idx="49">
                  <c:v>4163439.634747891</c:v>
                </c:pt>
                <c:pt idx="50">
                  <c:v>4164624.148866551</c:v>
                </c:pt>
                <c:pt idx="51">
                  <c:v>4132488.445115469</c:v>
                </c:pt>
                <c:pt idx="52">
                  <c:v>4134252.675478388</c:v>
                </c:pt>
                <c:pt idx="53">
                  <c:v>4103403.428672186</c:v>
                </c:pt>
                <c:pt idx="54">
                  <c:v>4105475.267660845</c:v>
                </c:pt>
                <c:pt idx="55">
                  <c:v>4074639.92922594</c:v>
                </c:pt>
                <c:pt idx="56">
                  <c:v>4076865.108085094</c:v>
                </c:pt>
                <c:pt idx="57">
                  <c:v>4045994.888647702</c:v>
                </c:pt>
                <c:pt idx="58">
                  <c:v>4048286.15787484</c:v>
                </c:pt>
                <c:pt idx="59">
                  <c:v>4017681.74757476</c:v>
                </c:pt>
                <c:pt idx="60">
                  <c:v>4009292.514332089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3905072.922889973</c:v>
                </c:pt>
                <c:pt idx="68">
                  <c:v>3852231.748466139</c:v>
                </c:pt>
                <c:pt idx="69">
                  <c:v>3820837.31606443</c:v>
                </c:pt>
                <c:pt idx="70">
                  <c:v>3779598.212930868</c:v>
                </c:pt>
                <c:pt idx="71">
                  <c:v>3767535.518011807</c:v>
                </c:pt>
                <c:pt idx="72">
                  <c:v>3768360.296441419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</c:v>
                </c:pt>
                <c:pt idx="76">
                  <c:v>3719840.055505687</c:v>
                </c:pt>
                <c:pt idx="77">
                  <c:v>3712046.67466087</c:v>
                </c:pt>
                <c:pt idx="78">
                  <c:v>3712780.7316155</c:v>
                </c:pt>
                <c:pt idx="79">
                  <c:v>3691841.250406425</c:v>
                </c:pt>
                <c:pt idx="80">
                  <c:v>3669894.86185898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3639990.365579355</c:v>
                </c:pt>
                <c:pt idx="84">
                  <c:v>3632777.115269502</c:v>
                </c:pt>
                <c:pt idx="85">
                  <c:v>3633003.59167605</c:v>
                </c:pt>
                <c:pt idx="86">
                  <c:v>3616139.622680278</c:v>
                </c:pt>
                <c:pt idx="87">
                  <c:v>3597206.663928442</c:v>
                </c:pt>
                <c:pt idx="88">
                  <c:v>3580261.170617223</c:v>
                </c:pt>
                <c:pt idx="89">
                  <c:v>3571073.792697733</c:v>
                </c:pt>
                <c:pt idx="90">
                  <c:v>3572148.240246691</c:v>
                </c:pt>
                <c:pt idx="91">
                  <c:v>3544031.118941237</c:v>
                </c:pt>
                <c:pt idx="92">
                  <c:v>3525438.217745763</c:v>
                </c:pt>
                <c:pt idx="93">
                  <c:v>3515471.975683662</c:v>
                </c:pt>
                <c:pt idx="94">
                  <c:v>3511315.498802128</c:v>
                </c:pt>
                <c:pt idx="95">
                  <c:v>3512085.310459345</c:v>
                </c:pt>
                <c:pt idx="96">
                  <c:v>3502671.001035242</c:v>
                </c:pt>
                <c:pt idx="97">
                  <c:v>3502321.704883595</c:v>
                </c:pt>
                <c:pt idx="98">
                  <c:v>3482079.997211867</c:v>
                </c:pt>
                <c:pt idx="99">
                  <c:v>3469556.314974847</c:v>
                </c:pt>
                <c:pt idx="100">
                  <c:v>3467276.121959381</c:v>
                </c:pt>
                <c:pt idx="101">
                  <c:v>3466530.777341384</c:v>
                </c:pt>
                <c:pt idx="102">
                  <c:v>3449130.685492393</c:v>
                </c:pt>
                <c:pt idx="103">
                  <c:v>3436302.319319617</c:v>
                </c:pt>
                <c:pt idx="104">
                  <c:v>3428587.431044832</c:v>
                </c:pt>
                <c:pt idx="105">
                  <c:v>3413796.706415788</c:v>
                </c:pt>
                <c:pt idx="106">
                  <c:v>3411721.665383514</c:v>
                </c:pt>
                <c:pt idx="107">
                  <c:v>3412998.239459898</c:v>
                </c:pt>
                <c:pt idx="108">
                  <c:v>3407741.165726422</c:v>
                </c:pt>
                <c:pt idx="109">
                  <c:v>3407001.205976734</c:v>
                </c:pt>
                <c:pt idx="110">
                  <c:v>3391528.905041268</c:v>
                </c:pt>
                <c:pt idx="111">
                  <c:v>3382468.462995281</c:v>
                </c:pt>
                <c:pt idx="112">
                  <c:v>3374587.354302861</c:v>
                </c:pt>
                <c:pt idx="113">
                  <c:v>3374884.175478651</c:v>
                </c:pt>
                <c:pt idx="114">
                  <c:v>3355913.492700952</c:v>
                </c:pt>
                <c:pt idx="115">
                  <c:v>3347148.760090386</c:v>
                </c:pt>
                <c:pt idx="116">
                  <c:v>3340796.263708775</c:v>
                </c:pt>
                <c:pt idx="117">
                  <c:v>3339611.726745437</c:v>
                </c:pt>
                <c:pt idx="118">
                  <c:v>3339802.412888257</c:v>
                </c:pt>
                <c:pt idx="119">
                  <c:v>3334204.136899258</c:v>
                </c:pt>
                <c:pt idx="120">
                  <c:v>3333633.537544089</c:v>
                </c:pt>
                <c:pt idx="121">
                  <c:v>3320617.69488736</c:v>
                </c:pt>
                <c:pt idx="122">
                  <c:v>3312554.071298251</c:v>
                </c:pt>
                <c:pt idx="123">
                  <c:v>3309119.047145789</c:v>
                </c:pt>
                <c:pt idx="124">
                  <c:v>3309770.537598837</c:v>
                </c:pt>
                <c:pt idx="125">
                  <c:v>3295954.110408753</c:v>
                </c:pt>
                <c:pt idx="126">
                  <c:v>3289192.136239455</c:v>
                </c:pt>
                <c:pt idx="127">
                  <c:v>3282001.241393337</c:v>
                </c:pt>
                <c:pt idx="128">
                  <c:v>3270919.78180445</c:v>
                </c:pt>
                <c:pt idx="129">
                  <c:v>3262255.780547288</c:v>
                </c:pt>
                <c:pt idx="130">
                  <c:v>3255788.805398782</c:v>
                </c:pt>
                <c:pt idx="131">
                  <c:v>3251332.158378144</c:v>
                </c:pt>
                <c:pt idx="132">
                  <c:v>3251706.23004025</c:v>
                </c:pt>
                <c:pt idx="133">
                  <c:v>3240979.386273049</c:v>
                </c:pt>
                <c:pt idx="134">
                  <c:v>3236515.674409365</c:v>
                </c:pt>
                <c:pt idx="135">
                  <c:v>3237257.574766068</c:v>
                </c:pt>
                <c:pt idx="136">
                  <c:v>3226354.955726522</c:v>
                </c:pt>
                <c:pt idx="137">
                  <c:v>3219113.095349718</c:v>
                </c:pt>
                <c:pt idx="138">
                  <c:v>3213293.37703791</c:v>
                </c:pt>
                <c:pt idx="139">
                  <c:v>3208141.556739229</c:v>
                </c:pt>
                <c:pt idx="140">
                  <c:v>3206304.122240476</c:v>
                </c:pt>
                <c:pt idx="141">
                  <c:v>3206175.796803641</c:v>
                </c:pt>
                <c:pt idx="142">
                  <c:v>3201833.365931758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3185227.549580145</c:v>
                </c:pt>
                <c:pt idx="146">
                  <c:v>3177788.607740305</c:v>
                </c:pt>
                <c:pt idx="147">
                  <c:v>3169572.640902518</c:v>
                </c:pt>
                <c:pt idx="148">
                  <c:v>3162836.769092173</c:v>
                </c:pt>
                <c:pt idx="149">
                  <c:v>3158576.610544343</c:v>
                </c:pt>
                <c:pt idx="150">
                  <c:v>3152352.990913295</c:v>
                </c:pt>
                <c:pt idx="151">
                  <c:v>3148282.512819301</c:v>
                </c:pt>
                <c:pt idx="152">
                  <c:v>3144262.9359494</c:v>
                </c:pt>
                <c:pt idx="153">
                  <c:v>3143497.387213103</c:v>
                </c:pt>
                <c:pt idx="154">
                  <c:v>3144027.535822331</c:v>
                </c:pt>
                <c:pt idx="155">
                  <c:v>3136880.202025287</c:v>
                </c:pt>
                <c:pt idx="156">
                  <c:v>3133875.925747569</c:v>
                </c:pt>
                <c:pt idx="157">
                  <c:v>3134518.857198763</c:v>
                </c:pt>
                <c:pt idx="158">
                  <c:v>3124856.75189967</c:v>
                </c:pt>
                <c:pt idx="159">
                  <c:v>3121203.412894552</c:v>
                </c:pt>
                <c:pt idx="160">
                  <c:v>3116791.050866429</c:v>
                </c:pt>
                <c:pt idx="161">
                  <c:v>3113438.341489682</c:v>
                </c:pt>
                <c:pt idx="162">
                  <c:v>3113471.544608322</c:v>
                </c:pt>
                <c:pt idx="163">
                  <c:v>3112765.940068636</c:v>
                </c:pt>
                <c:pt idx="164">
                  <c:v>3112658.08270694</c:v>
                </c:pt>
                <c:pt idx="165">
                  <c:v>3110154.592515494</c:v>
                </c:pt>
                <c:pt idx="166">
                  <c:v>3110124.068264818</c:v>
                </c:pt>
                <c:pt idx="167">
                  <c:v>3102625.508251551</c:v>
                </c:pt>
                <c:pt idx="168">
                  <c:v>3098121.187338635</c:v>
                </c:pt>
                <c:pt idx="169">
                  <c:v>3091621.876459965</c:v>
                </c:pt>
                <c:pt idx="170">
                  <c:v>3087664.018159692</c:v>
                </c:pt>
                <c:pt idx="171">
                  <c:v>3083144.303803909</c:v>
                </c:pt>
                <c:pt idx="172">
                  <c:v>3076671.054485708</c:v>
                </c:pt>
                <c:pt idx="173">
                  <c:v>3071651.618722443</c:v>
                </c:pt>
                <c:pt idx="174">
                  <c:v>3068314.572907899</c:v>
                </c:pt>
                <c:pt idx="175">
                  <c:v>3065758.750309182</c:v>
                </c:pt>
                <c:pt idx="176">
                  <c:v>3065411.34253509</c:v>
                </c:pt>
                <c:pt idx="177">
                  <c:v>3060094.296975836</c:v>
                </c:pt>
                <c:pt idx="178">
                  <c:v>3057859.369040057</c:v>
                </c:pt>
                <c:pt idx="179">
                  <c:v>3058437.033041577</c:v>
                </c:pt>
                <c:pt idx="180">
                  <c:v>3053269.946330951</c:v>
                </c:pt>
                <c:pt idx="181">
                  <c:v>3049396.389453474</c:v>
                </c:pt>
                <c:pt idx="182">
                  <c:v>3046397.733895047</c:v>
                </c:pt>
                <c:pt idx="183">
                  <c:v>3044056.554561193</c:v>
                </c:pt>
                <c:pt idx="184">
                  <c:v>3044211.323704131</c:v>
                </c:pt>
                <c:pt idx="185">
                  <c:v>3043477.45822764</c:v>
                </c:pt>
                <c:pt idx="186">
                  <c:v>3043653.546090957</c:v>
                </c:pt>
                <c:pt idx="187">
                  <c:v>3042413.239609224</c:v>
                </c:pt>
                <c:pt idx="188">
                  <c:v>3042286.261033562</c:v>
                </c:pt>
                <c:pt idx="189">
                  <c:v>3036592.300646201</c:v>
                </c:pt>
                <c:pt idx="190">
                  <c:v>3032423.558787986</c:v>
                </c:pt>
                <c:pt idx="191">
                  <c:v>3027090.436682243</c:v>
                </c:pt>
                <c:pt idx="192">
                  <c:v>3022367.851381329</c:v>
                </c:pt>
                <c:pt idx="193">
                  <c:v>3019820.65606131</c:v>
                </c:pt>
                <c:pt idx="194">
                  <c:v>3015948.63444808</c:v>
                </c:pt>
                <c:pt idx="195">
                  <c:v>3013807.132194667</c:v>
                </c:pt>
                <c:pt idx="196">
                  <c:v>3011528.646326085</c:v>
                </c:pt>
                <c:pt idx="197">
                  <c:v>3012330.929183458</c:v>
                </c:pt>
                <c:pt idx="198">
                  <c:v>3011578.422860011</c:v>
                </c:pt>
                <c:pt idx="199">
                  <c:v>3011526.188844904</c:v>
                </c:pt>
                <c:pt idx="200">
                  <c:v>3008687.036467292</c:v>
                </c:pt>
                <c:pt idx="201">
                  <c:v>3006265.131005872</c:v>
                </c:pt>
                <c:pt idx="202">
                  <c:v>2999997.575435158</c:v>
                </c:pt>
                <c:pt idx="203">
                  <c:v>2998221.891465281</c:v>
                </c:pt>
                <c:pt idx="204">
                  <c:v>2998224.061474042</c:v>
                </c:pt>
                <c:pt idx="205">
                  <c:v>2995787.344183483</c:v>
                </c:pt>
                <c:pt idx="206">
                  <c:v>2993962.01616387</c:v>
                </c:pt>
                <c:pt idx="207">
                  <c:v>2994136.308735661</c:v>
                </c:pt>
                <c:pt idx="208">
                  <c:v>2991645.83589913</c:v>
                </c:pt>
                <c:pt idx="209">
                  <c:v>2991656.484094657</c:v>
                </c:pt>
                <c:pt idx="210">
                  <c:v>2990096.102892103</c:v>
                </c:pt>
                <c:pt idx="211">
                  <c:v>2990142.394744269</c:v>
                </c:pt>
                <c:pt idx="212">
                  <c:v>2987862.134848436</c:v>
                </c:pt>
                <c:pt idx="213">
                  <c:v>2986167.069635049</c:v>
                </c:pt>
                <c:pt idx="214">
                  <c:v>2986540.831355748</c:v>
                </c:pt>
                <c:pt idx="215">
                  <c:v>2984009.381860564</c:v>
                </c:pt>
                <c:pt idx="216">
                  <c:v>2980831.63736707</c:v>
                </c:pt>
                <c:pt idx="217">
                  <c:v>2977576.474944898</c:v>
                </c:pt>
                <c:pt idx="218">
                  <c:v>2978573.196345222</c:v>
                </c:pt>
                <c:pt idx="219">
                  <c:v>2976625.535046039</c:v>
                </c:pt>
                <c:pt idx="220">
                  <c:v>2976833.745714764</c:v>
                </c:pt>
                <c:pt idx="221">
                  <c:v>2975455.794732574</c:v>
                </c:pt>
                <c:pt idx="222">
                  <c:v>2975250.924017323</c:v>
                </c:pt>
                <c:pt idx="223">
                  <c:v>2971497.409326822</c:v>
                </c:pt>
                <c:pt idx="224">
                  <c:v>2972644.141847041</c:v>
                </c:pt>
                <c:pt idx="225">
                  <c:v>2971439.182098795</c:v>
                </c:pt>
                <c:pt idx="226">
                  <c:v>2971511.479076606</c:v>
                </c:pt>
                <c:pt idx="227">
                  <c:v>2970827.76884342</c:v>
                </c:pt>
                <c:pt idx="228">
                  <c:v>2971236.371067468</c:v>
                </c:pt>
                <c:pt idx="229">
                  <c:v>2970704.75914073</c:v>
                </c:pt>
                <c:pt idx="230">
                  <c:v>2971210.024133134</c:v>
                </c:pt>
                <c:pt idx="231">
                  <c:v>2970865.243759917</c:v>
                </c:pt>
                <c:pt idx="232">
                  <c:v>2971365.319568309</c:v>
                </c:pt>
                <c:pt idx="233">
                  <c:v>2971331.344799697</c:v>
                </c:pt>
                <c:pt idx="234">
                  <c:v>2971227.033286473</c:v>
                </c:pt>
                <c:pt idx="235">
                  <c:v>2969915.516937354</c:v>
                </c:pt>
                <c:pt idx="236">
                  <c:v>2969976.55174881</c:v>
                </c:pt>
                <c:pt idx="237">
                  <c:v>2968881.44904169</c:v>
                </c:pt>
                <c:pt idx="238">
                  <c:v>2966722.612314015</c:v>
                </c:pt>
                <c:pt idx="239">
                  <c:v>2968657.053797092</c:v>
                </c:pt>
                <c:pt idx="240">
                  <c:v>2965339.285211947</c:v>
                </c:pt>
                <c:pt idx="241">
                  <c:v>2965189.029216746</c:v>
                </c:pt>
                <c:pt idx="242">
                  <c:v>2966931.588281475</c:v>
                </c:pt>
                <c:pt idx="243">
                  <c:v>2967910.61601671</c:v>
                </c:pt>
                <c:pt idx="244">
                  <c:v>2966768.227094228</c:v>
                </c:pt>
                <c:pt idx="245">
                  <c:v>2970266.253730121</c:v>
                </c:pt>
                <c:pt idx="246">
                  <c:v>2965962.831503617</c:v>
                </c:pt>
                <c:pt idx="247">
                  <c:v>2964967.163008542</c:v>
                </c:pt>
                <c:pt idx="248">
                  <c:v>2966572.343471526</c:v>
                </c:pt>
                <c:pt idx="249">
                  <c:v>2966671.263384955</c:v>
                </c:pt>
                <c:pt idx="250">
                  <c:v>2966788.033645861</c:v>
                </c:pt>
                <c:pt idx="251">
                  <c:v>2966912.140429531</c:v>
                </c:pt>
                <c:pt idx="252">
                  <c:v>2967026.326157504</c:v>
                </c:pt>
                <c:pt idx="253">
                  <c:v>2966995.136716484</c:v>
                </c:pt>
                <c:pt idx="254">
                  <c:v>2966579.367957461</c:v>
                </c:pt>
                <c:pt idx="255">
                  <c:v>2967906.451458049</c:v>
                </c:pt>
                <c:pt idx="256">
                  <c:v>2966724.042970557</c:v>
                </c:pt>
                <c:pt idx="257">
                  <c:v>2966339.998281576</c:v>
                </c:pt>
                <c:pt idx="258">
                  <c:v>2967062.936094352</c:v>
                </c:pt>
                <c:pt idx="259">
                  <c:v>2966501.978774891</c:v>
                </c:pt>
                <c:pt idx="260">
                  <c:v>2965849.928049583</c:v>
                </c:pt>
                <c:pt idx="261">
                  <c:v>2966898.527600462</c:v>
                </c:pt>
                <c:pt idx="262">
                  <c:v>2967597.562216447</c:v>
                </c:pt>
                <c:pt idx="263">
                  <c:v>2967765.379331557</c:v>
                </c:pt>
                <c:pt idx="264">
                  <c:v>2968836.719031631</c:v>
                </c:pt>
                <c:pt idx="265">
                  <c:v>2969402.83141565</c:v>
                </c:pt>
                <c:pt idx="266">
                  <c:v>2970138.476521288</c:v>
                </c:pt>
                <c:pt idx="267">
                  <c:v>2968432.116361186</c:v>
                </c:pt>
                <c:pt idx="268">
                  <c:v>2969838.739083624</c:v>
                </c:pt>
                <c:pt idx="269">
                  <c:v>2969763.54605919</c:v>
                </c:pt>
                <c:pt idx="270">
                  <c:v>2969979.298735301</c:v>
                </c:pt>
                <c:pt idx="271">
                  <c:v>2969033.801389177</c:v>
                </c:pt>
                <c:pt idx="272">
                  <c:v>2969920.754492084</c:v>
                </c:pt>
                <c:pt idx="273">
                  <c:v>2969947.247228571</c:v>
                </c:pt>
                <c:pt idx="274">
                  <c:v>2969875.38064898</c:v>
                </c:pt>
                <c:pt idx="275">
                  <c:v>2970128.891523491</c:v>
                </c:pt>
                <c:pt idx="276">
                  <c:v>2969870.14043156</c:v>
                </c:pt>
                <c:pt idx="277">
                  <c:v>2970767.755788621</c:v>
                </c:pt>
                <c:pt idx="278">
                  <c:v>2970238.668404043</c:v>
                </c:pt>
                <c:pt idx="279">
                  <c:v>2969937.760685645</c:v>
                </c:pt>
                <c:pt idx="280">
                  <c:v>2970185.776616501</c:v>
                </c:pt>
                <c:pt idx="281">
                  <c:v>2969630.988129698</c:v>
                </c:pt>
                <c:pt idx="282">
                  <c:v>2969713.516808526</c:v>
                </c:pt>
                <c:pt idx="283">
                  <c:v>2970371.438224903</c:v>
                </c:pt>
                <c:pt idx="284">
                  <c:v>2970157.983563166</c:v>
                </c:pt>
                <c:pt idx="285">
                  <c:v>2970063.207678971</c:v>
                </c:pt>
                <c:pt idx="286">
                  <c:v>2970395.862417231</c:v>
                </c:pt>
                <c:pt idx="287">
                  <c:v>2969837.923425561</c:v>
                </c:pt>
                <c:pt idx="288">
                  <c:v>2970777.364563582</c:v>
                </c:pt>
                <c:pt idx="289">
                  <c:v>2968338.974018855</c:v>
                </c:pt>
                <c:pt idx="290">
                  <c:v>2970071.392915542</c:v>
                </c:pt>
                <c:pt idx="291">
                  <c:v>2968984.633459329</c:v>
                </c:pt>
                <c:pt idx="292">
                  <c:v>2970114.314842506</c:v>
                </c:pt>
                <c:pt idx="293">
                  <c:v>2968139.954578672</c:v>
                </c:pt>
                <c:pt idx="294">
                  <c:v>2969527.416197521</c:v>
                </c:pt>
                <c:pt idx="295">
                  <c:v>2969899.03640984</c:v>
                </c:pt>
                <c:pt idx="296">
                  <c:v>2969922.365006275</c:v>
                </c:pt>
                <c:pt idx="297">
                  <c:v>2969014.174163201</c:v>
                </c:pt>
                <c:pt idx="298">
                  <c:v>2970155.524113109</c:v>
                </c:pt>
                <c:pt idx="299">
                  <c:v>2969744.929349673</c:v>
                </c:pt>
                <c:pt idx="300">
                  <c:v>2969799.389161185</c:v>
                </c:pt>
                <c:pt idx="301">
                  <c:v>2969403.337954422</c:v>
                </c:pt>
                <c:pt idx="302">
                  <c:v>2969707.64154545</c:v>
                </c:pt>
                <c:pt idx="303">
                  <c:v>2969641.55895237</c:v>
                </c:pt>
                <c:pt idx="304">
                  <c:v>2969609.630824048</c:v>
                </c:pt>
                <c:pt idx="305">
                  <c:v>2968586.427495923</c:v>
                </c:pt>
                <c:pt idx="306">
                  <c:v>2969834.987605023</c:v>
                </c:pt>
                <c:pt idx="307">
                  <c:v>2968830.918066922</c:v>
                </c:pt>
                <c:pt idx="308">
                  <c:v>2969409.071895589</c:v>
                </c:pt>
                <c:pt idx="309">
                  <c:v>2969463.926760601</c:v>
                </c:pt>
                <c:pt idx="310">
                  <c:v>2969329.553931855</c:v>
                </c:pt>
                <c:pt idx="311">
                  <c:v>2969520.372951255</c:v>
                </c:pt>
                <c:pt idx="312">
                  <c:v>2969969.086101852</c:v>
                </c:pt>
                <c:pt idx="313">
                  <c:v>2969046.241828977</c:v>
                </c:pt>
                <c:pt idx="314">
                  <c:v>2969299.755538129</c:v>
                </c:pt>
                <c:pt idx="315">
                  <c:v>2969467.667223385</c:v>
                </c:pt>
                <c:pt idx="316">
                  <c:v>2968462.111157026</c:v>
                </c:pt>
                <c:pt idx="317">
                  <c:v>2969095.162185195</c:v>
                </c:pt>
                <c:pt idx="318">
                  <c:v>2968594.649621566</c:v>
                </c:pt>
                <c:pt idx="319">
                  <c:v>2969212.167228146</c:v>
                </c:pt>
                <c:pt idx="320">
                  <c:v>2968644.759877713</c:v>
                </c:pt>
                <c:pt idx="321">
                  <c:v>2968511.27789542</c:v>
                </c:pt>
                <c:pt idx="322">
                  <c:v>2968220.934828418</c:v>
                </c:pt>
                <c:pt idx="323">
                  <c:v>2968742.401659199</c:v>
                </c:pt>
                <c:pt idx="324">
                  <c:v>2968407.571704626</c:v>
                </c:pt>
                <c:pt idx="325">
                  <c:v>2968355.319112029</c:v>
                </c:pt>
                <c:pt idx="326">
                  <c:v>2968375.970175434</c:v>
                </c:pt>
                <c:pt idx="327">
                  <c:v>2968586.068823923</c:v>
                </c:pt>
                <c:pt idx="328">
                  <c:v>2968568.323063789</c:v>
                </c:pt>
                <c:pt idx="329">
                  <c:v>2968289.497789499</c:v>
                </c:pt>
                <c:pt idx="330">
                  <c:v>2968637.650338336</c:v>
                </c:pt>
                <c:pt idx="331">
                  <c:v>2968670.025216301</c:v>
                </c:pt>
                <c:pt idx="332">
                  <c:v>2968458.813687363</c:v>
                </c:pt>
                <c:pt idx="333">
                  <c:v>2968646.260359068</c:v>
                </c:pt>
                <c:pt idx="334">
                  <c:v>2967940.761834964</c:v>
                </c:pt>
                <c:pt idx="335">
                  <c:v>2968817.108292823</c:v>
                </c:pt>
                <c:pt idx="336">
                  <c:v>2968135.049460674</c:v>
                </c:pt>
                <c:pt idx="337">
                  <c:v>2968076.478734841</c:v>
                </c:pt>
                <c:pt idx="338">
                  <c:v>2968137.288327664</c:v>
                </c:pt>
                <c:pt idx="339">
                  <c:v>2968912.791203035</c:v>
                </c:pt>
                <c:pt idx="340">
                  <c:v>2969029.34307548</c:v>
                </c:pt>
                <c:pt idx="341">
                  <c:v>2968613.043349067</c:v>
                </c:pt>
                <c:pt idx="342">
                  <c:v>2969215.353317022</c:v>
                </c:pt>
                <c:pt idx="343">
                  <c:v>2969118.721029875</c:v>
                </c:pt>
                <c:pt idx="344">
                  <c:v>2968933.927544652</c:v>
                </c:pt>
                <c:pt idx="345">
                  <c:v>2968410.563764875</c:v>
                </c:pt>
                <c:pt idx="346">
                  <c:v>2968580.565763161</c:v>
                </c:pt>
                <c:pt idx="347">
                  <c:v>2968211.354257321</c:v>
                </c:pt>
                <c:pt idx="348">
                  <c:v>2968432.210003341</c:v>
                </c:pt>
                <c:pt idx="349">
                  <c:v>2968546.384300832</c:v>
                </c:pt>
                <c:pt idx="350">
                  <c:v>2968596.169316529</c:v>
                </c:pt>
                <c:pt idx="351">
                  <c:v>2968382.781238329</c:v>
                </c:pt>
                <c:pt idx="352">
                  <c:v>2968639.544761009</c:v>
                </c:pt>
                <c:pt idx="353">
                  <c:v>2967695.449915844</c:v>
                </c:pt>
                <c:pt idx="354">
                  <c:v>2968542.902214069</c:v>
                </c:pt>
                <c:pt idx="355">
                  <c:v>2968118.914122012</c:v>
                </c:pt>
                <c:pt idx="356">
                  <c:v>2968403.000276873</c:v>
                </c:pt>
                <c:pt idx="357">
                  <c:v>2968108.124977772</c:v>
                </c:pt>
                <c:pt idx="358">
                  <c:v>2968463.197179799</c:v>
                </c:pt>
                <c:pt idx="359">
                  <c:v>2968547.99698512</c:v>
                </c:pt>
                <c:pt idx="360">
                  <c:v>2968552.097875673</c:v>
                </c:pt>
                <c:pt idx="361">
                  <c:v>2968472.595096929</c:v>
                </c:pt>
                <c:pt idx="362">
                  <c:v>2968486.214160006</c:v>
                </c:pt>
                <c:pt idx="363">
                  <c:v>2968504.197555148</c:v>
                </c:pt>
                <c:pt idx="364">
                  <c:v>2968033.560750715</c:v>
                </c:pt>
                <c:pt idx="365">
                  <c:v>2968551.971136916</c:v>
                </c:pt>
                <c:pt idx="366">
                  <c:v>2968752.535066504</c:v>
                </c:pt>
                <c:pt idx="367">
                  <c:v>2968386.567420283</c:v>
                </c:pt>
                <c:pt idx="368">
                  <c:v>2968373.221402567</c:v>
                </c:pt>
                <c:pt idx="369">
                  <c:v>2968351.559338724</c:v>
                </c:pt>
                <c:pt idx="370">
                  <c:v>2968164.16532817</c:v>
                </c:pt>
                <c:pt idx="371">
                  <c:v>2968105.602917617</c:v>
                </c:pt>
                <c:pt idx="372">
                  <c:v>2968265.418757631</c:v>
                </c:pt>
                <c:pt idx="373">
                  <c:v>2967951.227855338</c:v>
                </c:pt>
                <c:pt idx="374">
                  <c:v>2967997.271614002</c:v>
                </c:pt>
                <c:pt idx="375">
                  <c:v>2967927.533445156</c:v>
                </c:pt>
                <c:pt idx="376">
                  <c:v>2967943.675226758</c:v>
                </c:pt>
                <c:pt idx="377">
                  <c:v>2968168.625849508</c:v>
                </c:pt>
                <c:pt idx="378">
                  <c:v>2968047.780695505</c:v>
                </c:pt>
                <c:pt idx="379">
                  <c:v>2968093.850178392</c:v>
                </c:pt>
                <c:pt idx="380">
                  <c:v>2967966.238036395</c:v>
                </c:pt>
                <c:pt idx="381">
                  <c:v>2967920.807032852</c:v>
                </c:pt>
                <c:pt idx="382">
                  <c:v>2967958.053330406</c:v>
                </c:pt>
                <c:pt idx="383">
                  <c:v>2968019.721164161</c:v>
                </c:pt>
                <c:pt idx="384">
                  <c:v>2968034.843134878</c:v>
                </c:pt>
                <c:pt idx="385">
                  <c:v>2968065.436724072</c:v>
                </c:pt>
                <c:pt idx="386">
                  <c:v>2968200.503114332</c:v>
                </c:pt>
                <c:pt idx="387">
                  <c:v>2967791.545259165</c:v>
                </c:pt>
                <c:pt idx="388">
                  <c:v>2967930.066134501</c:v>
                </c:pt>
                <c:pt idx="389">
                  <c:v>2967505.216874478</c:v>
                </c:pt>
                <c:pt idx="390">
                  <c:v>2967934.858060864</c:v>
                </c:pt>
                <c:pt idx="391">
                  <c:v>2968076.914522734</c:v>
                </c:pt>
                <c:pt idx="392">
                  <c:v>2967895.596803858</c:v>
                </c:pt>
                <c:pt idx="393">
                  <c:v>2968038.25642328</c:v>
                </c:pt>
                <c:pt idx="394">
                  <c:v>2968163.922905688</c:v>
                </c:pt>
                <c:pt idx="395">
                  <c:v>2968161.133932545</c:v>
                </c:pt>
                <c:pt idx="396">
                  <c:v>2968113.410331763</c:v>
                </c:pt>
                <c:pt idx="397">
                  <c:v>2967926.828953675</c:v>
                </c:pt>
                <c:pt idx="398">
                  <c:v>2967950.641877621</c:v>
                </c:pt>
                <c:pt idx="399">
                  <c:v>2968014.621205912</c:v>
                </c:pt>
                <c:pt idx="400">
                  <c:v>2967959.318024258</c:v>
                </c:pt>
                <c:pt idx="401">
                  <c:v>2967993.636060508</c:v>
                </c:pt>
                <c:pt idx="402">
                  <c:v>2968101.061861014</c:v>
                </c:pt>
                <c:pt idx="403">
                  <c:v>2968038.271239141</c:v>
                </c:pt>
                <c:pt idx="404">
                  <c:v>2967952.097579243</c:v>
                </c:pt>
                <c:pt idx="405">
                  <c:v>2967947.810036337</c:v>
                </c:pt>
                <c:pt idx="406">
                  <c:v>2967955.037806831</c:v>
                </c:pt>
                <c:pt idx="407">
                  <c:v>2967934.737480437</c:v>
                </c:pt>
                <c:pt idx="408">
                  <c:v>2967931.838254705</c:v>
                </c:pt>
                <c:pt idx="409">
                  <c:v>2968073.05287448</c:v>
                </c:pt>
                <c:pt idx="410">
                  <c:v>2968148.905077212</c:v>
                </c:pt>
                <c:pt idx="411">
                  <c:v>2967922.309730462</c:v>
                </c:pt>
                <c:pt idx="412">
                  <c:v>2967926.970916816</c:v>
                </c:pt>
                <c:pt idx="413">
                  <c:v>2967985.678501013</c:v>
                </c:pt>
                <c:pt idx="414">
                  <c:v>2968016.310087439</c:v>
                </c:pt>
                <c:pt idx="415">
                  <c:v>2967916.789530284</c:v>
                </c:pt>
                <c:pt idx="416">
                  <c:v>2967930.060446245</c:v>
                </c:pt>
                <c:pt idx="417">
                  <c:v>2967893.621496346</c:v>
                </c:pt>
                <c:pt idx="418">
                  <c:v>2967944.760744829</c:v>
                </c:pt>
                <c:pt idx="419">
                  <c:v>2967871.975857843</c:v>
                </c:pt>
                <c:pt idx="420">
                  <c:v>2967801.447337989</c:v>
                </c:pt>
                <c:pt idx="421">
                  <c:v>2967833.135518554</c:v>
                </c:pt>
                <c:pt idx="422">
                  <c:v>2967895.558750109</c:v>
                </c:pt>
                <c:pt idx="423">
                  <c:v>2967921.440664805</c:v>
                </c:pt>
                <c:pt idx="424">
                  <c:v>2967881.072923134</c:v>
                </c:pt>
                <c:pt idx="425">
                  <c:v>2967806.78697988</c:v>
                </c:pt>
                <c:pt idx="426">
                  <c:v>2967852.358971148</c:v>
                </c:pt>
                <c:pt idx="427">
                  <c:v>2967917.1501744</c:v>
                </c:pt>
                <c:pt idx="428">
                  <c:v>2967907.410909923</c:v>
                </c:pt>
                <c:pt idx="429">
                  <c:v>2967900.764741115</c:v>
                </c:pt>
                <c:pt idx="430">
                  <c:v>2967931.894920058</c:v>
                </c:pt>
                <c:pt idx="431">
                  <c:v>2967936.328150064</c:v>
                </c:pt>
                <c:pt idx="432">
                  <c:v>2968004.400759722</c:v>
                </c:pt>
                <c:pt idx="433">
                  <c:v>2968032.510717388</c:v>
                </c:pt>
                <c:pt idx="434">
                  <c:v>2967889.647807878</c:v>
                </c:pt>
                <c:pt idx="435">
                  <c:v>2967980.612088306</c:v>
                </c:pt>
                <c:pt idx="436">
                  <c:v>2967894.379335354</c:v>
                </c:pt>
                <c:pt idx="437">
                  <c:v>2967990.203552721</c:v>
                </c:pt>
                <c:pt idx="438">
                  <c:v>2967914.35200772</c:v>
                </c:pt>
                <c:pt idx="439">
                  <c:v>2967820.901463384</c:v>
                </c:pt>
                <c:pt idx="440">
                  <c:v>2967929.19284067</c:v>
                </c:pt>
                <c:pt idx="441">
                  <c:v>2967854.728634189</c:v>
                </c:pt>
                <c:pt idx="442">
                  <c:v>2967934.108457756</c:v>
                </c:pt>
                <c:pt idx="443">
                  <c:v>2968159.117744875</c:v>
                </c:pt>
                <c:pt idx="444">
                  <c:v>2967951.725235068</c:v>
                </c:pt>
                <c:pt idx="445">
                  <c:v>2967922.497414616</c:v>
                </c:pt>
                <c:pt idx="446">
                  <c:v>2967960.837066749</c:v>
                </c:pt>
                <c:pt idx="447">
                  <c:v>2967926.431509775</c:v>
                </c:pt>
                <c:pt idx="448">
                  <c:v>2967892.485531375</c:v>
                </c:pt>
                <c:pt idx="449">
                  <c:v>2967892.8318371</c:v>
                </c:pt>
                <c:pt idx="450">
                  <c:v>2967827.548142331</c:v>
                </c:pt>
                <c:pt idx="451">
                  <c:v>2967900.504660903</c:v>
                </c:pt>
                <c:pt idx="452">
                  <c:v>2967901.441834728</c:v>
                </c:pt>
                <c:pt idx="453">
                  <c:v>2967909.814712681</c:v>
                </c:pt>
                <c:pt idx="454">
                  <c:v>2967922.008208994</c:v>
                </c:pt>
                <c:pt idx="455">
                  <c:v>2967952.327105814</c:v>
                </c:pt>
                <c:pt idx="456">
                  <c:v>2967892.304192714</c:v>
                </c:pt>
                <c:pt idx="457">
                  <c:v>2967897.058983061</c:v>
                </c:pt>
                <c:pt idx="458">
                  <c:v>2967927.928544493</c:v>
                </c:pt>
                <c:pt idx="459">
                  <c:v>2967850.060228346</c:v>
                </c:pt>
                <c:pt idx="460">
                  <c:v>2967960.942307655</c:v>
                </c:pt>
                <c:pt idx="461">
                  <c:v>2967919.164048638</c:v>
                </c:pt>
                <c:pt idx="462">
                  <c:v>2967908.193201523</c:v>
                </c:pt>
                <c:pt idx="463">
                  <c:v>2967921.425747169</c:v>
                </c:pt>
                <c:pt idx="464">
                  <c:v>2967964.694005053</c:v>
                </c:pt>
                <c:pt idx="465">
                  <c:v>2967948.024354721</c:v>
                </c:pt>
                <c:pt idx="466">
                  <c:v>2967974.435859501</c:v>
                </c:pt>
                <c:pt idx="467">
                  <c:v>2967951.485736726</c:v>
                </c:pt>
                <c:pt idx="468">
                  <c:v>2967951.247184718</c:v>
                </c:pt>
                <c:pt idx="469">
                  <c:v>2967935.081901507</c:v>
                </c:pt>
                <c:pt idx="470">
                  <c:v>2967934.312252678</c:v>
                </c:pt>
                <c:pt idx="471">
                  <c:v>2967917.500379362</c:v>
                </c:pt>
                <c:pt idx="472">
                  <c:v>2967977.522916762</c:v>
                </c:pt>
                <c:pt idx="473">
                  <c:v>2967938.826763882</c:v>
                </c:pt>
                <c:pt idx="474">
                  <c:v>2967956.66935989</c:v>
                </c:pt>
                <c:pt idx="475">
                  <c:v>2967931.770597743</c:v>
                </c:pt>
                <c:pt idx="476">
                  <c:v>2968056.380985519</c:v>
                </c:pt>
                <c:pt idx="477">
                  <c:v>2967961.305740867</c:v>
                </c:pt>
                <c:pt idx="478">
                  <c:v>2967940.330812777</c:v>
                </c:pt>
                <c:pt idx="479">
                  <c:v>2967920.989102643</c:v>
                </c:pt>
                <c:pt idx="480">
                  <c:v>2967916.352976911</c:v>
                </c:pt>
                <c:pt idx="481">
                  <c:v>2967900.42122439</c:v>
                </c:pt>
                <c:pt idx="482">
                  <c:v>2967933.588415396</c:v>
                </c:pt>
                <c:pt idx="483">
                  <c:v>2967941.032701531</c:v>
                </c:pt>
                <c:pt idx="484">
                  <c:v>2967893.525042239</c:v>
                </c:pt>
                <c:pt idx="485">
                  <c:v>2967896.927984414</c:v>
                </c:pt>
                <c:pt idx="486">
                  <c:v>2967911.986954588</c:v>
                </c:pt>
                <c:pt idx="487">
                  <c:v>2967896.450621084</c:v>
                </c:pt>
                <c:pt idx="488">
                  <c:v>2967907.819497774</c:v>
                </c:pt>
                <c:pt idx="489">
                  <c:v>2967933.47681645</c:v>
                </c:pt>
                <c:pt idx="490">
                  <c:v>2967821.426485559</c:v>
                </c:pt>
                <c:pt idx="491">
                  <c:v>2967925.68249643</c:v>
                </c:pt>
                <c:pt idx="492">
                  <c:v>2967844.401485154</c:v>
                </c:pt>
                <c:pt idx="493">
                  <c:v>2967920.694885706</c:v>
                </c:pt>
                <c:pt idx="494">
                  <c:v>2967893.138524193</c:v>
                </c:pt>
                <c:pt idx="495">
                  <c:v>2967899.722241695</c:v>
                </c:pt>
                <c:pt idx="496">
                  <c:v>2967911.655304975</c:v>
                </c:pt>
                <c:pt idx="497">
                  <c:v>2967882.18654187</c:v>
                </c:pt>
                <c:pt idx="498">
                  <c:v>2967910.814133342</c:v>
                </c:pt>
                <c:pt idx="499">
                  <c:v>2967913.79558477</c:v>
                </c:pt>
                <c:pt idx="500">
                  <c:v>2967896.221064961</c:v>
                </c:pt>
                <c:pt idx="501">
                  <c:v>2967916.977726724</c:v>
                </c:pt>
                <c:pt idx="502">
                  <c:v>2967936.858707309</c:v>
                </c:pt>
                <c:pt idx="503">
                  <c:v>2967941.7881783</c:v>
                </c:pt>
                <c:pt idx="504">
                  <c:v>2967934.682703069</c:v>
                </c:pt>
                <c:pt idx="505">
                  <c:v>2967951.447388726</c:v>
                </c:pt>
                <c:pt idx="506">
                  <c:v>2967979.143006324</c:v>
                </c:pt>
                <c:pt idx="507">
                  <c:v>2967998.463317795</c:v>
                </c:pt>
                <c:pt idx="508">
                  <c:v>2967988.025907402</c:v>
                </c:pt>
                <c:pt idx="509">
                  <c:v>2967998.418938916</c:v>
                </c:pt>
                <c:pt idx="510">
                  <c:v>2967982.657223055</c:v>
                </c:pt>
                <c:pt idx="511">
                  <c:v>2967979.901079606</c:v>
                </c:pt>
                <c:pt idx="512">
                  <c:v>2968027.179511438</c:v>
                </c:pt>
                <c:pt idx="513">
                  <c:v>2967982.735926398</c:v>
                </c:pt>
                <c:pt idx="514">
                  <c:v>2967990.454341286</c:v>
                </c:pt>
                <c:pt idx="515">
                  <c:v>2968000.878120314</c:v>
                </c:pt>
                <c:pt idx="516">
                  <c:v>2968016.151013291</c:v>
                </c:pt>
                <c:pt idx="517">
                  <c:v>2967999.278757285</c:v>
                </c:pt>
                <c:pt idx="518">
                  <c:v>2967984.616742737</c:v>
                </c:pt>
                <c:pt idx="519">
                  <c:v>2967994.791665862</c:v>
                </c:pt>
                <c:pt idx="520">
                  <c:v>2967985.644628938</c:v>
                </c:pt>
                <c:pt idx="521">
                  <c:v>2967979.444267194</c:v>
                </c:pt>
                <c:pt idx="522">
                  <c:v>2967958.797178893</c:v>
                </c:pt>
                <c:pt idx="523">
                  <c:v>2968012.545735222</c:v>
                </c:pt>
                <c:pt idx="524">
                  <c:v>2968002.42913068</c:v>
                </c:pt>
                <c:pt idx="525">
                  <c:v>2967999.476208154</c:v>
                </c:pt>
                <c:pt idx="526">
                  <c:v>2967980.107751289</c:v>
                </c:pt>
                <c:pt idx="527">
                  <c:v>2968009.386542526</c:v>
                </c:pt>
                <c:pt idx="528">
                  <c:v>2968025.482316025</c:v>
                </c:pt>
                <c:pt idx="529">
                  <c:v>2968013.195775883</c:v>
                </c:pt>
                <c:pt idx="530">
                  <c:v>2967980.09240831</c:v>
                </c:pt>
                <c:pt idx="531">
                  <c:v>2967993.013125823</c:v>
                </c:pt>
                <c:pt idx="532">
                  <c:v>2967932.594358829</c:v>
                </c:pt>
                <c:pt idx="533">
                  <c:v>2967977.490033906</c:v>
                </c:pt>
                <c:pt idx="534">
                  <c:v>2967972.64484746</c:v>
                </c:pt>
                <c:pt idx="535">
                  <c:v>2967998.937848162</c:v>
                </c:pt>
                <c:pt idx="536">
                  <c:v>2967988.431081652</c:v>
                </c:pt>
                <c:pt idx="537">
                  <c:v>2967982.389021038</c:v>
                </c:pt>
                <c:pt idx="538">
                  <c:v>2967988.003786039</c:v>
                </c:pt>
                <c:pt idx="539">
                  <c:v>2967990.739214203</c:v>
                </c:pt>
                <c:pt idx="540">
                  <c:v>2967992.545275896</c:v>
                </c:pt>
                <c:pt idx="541">
                  <c:v>2967998.682030621</c:v>
                </c:pt>
                <c:pt idx="542">
                  <c:v>2967999.127502305</c:v>
                </c:pt>
                <c:pt idx="543">
                  <c:v>2968002.506702557</c:v>
                </c:pt>
                <c:pt idx="544">
                  <c:v>2968001.387153226</c:v>
                </c:pt>
                <c:pt idx="545">
                  <c:v>2968018.603454971</c:v>
                </c:pt>
                <c:pt idx="546">
                  <c:v>2968001.606606849</c:v>
                </c:pt>
                <c:pt idx="547">
                  <c:v>2968006.067425242</c:v>
                </c:pt>
                <c:pt idx="548">
                  <c:v>2967991.407070507</c:v>
                </c:pt>
                <c:pt idx="549">
                  <c:v>2967995.689997308</c:v>
                </c:pt>
                <c:pt idx="550">
                  <c:v>2967997.83884066</c:v>
                </c:pt>
                <c:pt idx="551">
                  <c:v>2967995.434600828</c:v>
                </c:pt>
                <c:pt idx="552">
                  <c:v>2967991.71055434</c:v>
                </c:pt>
                <c:pt idx="553">
                  <c:v>2968000.124123474</c:v>
                </c:pt>
                <c:pt idx="554">
                  <c:v>2968000.80261489</c:v>
                </c:pt>
                <c:pt idx="555">
                  <c:v>2967965.58968537</c:v>
                </c:pt>
                <c:pt idx="556">
                  <c:v>2967951.3530735</c:v>
                </c:pt>
                <c:pt idx="557">
                  <c:v>2967948.33139145</c:v>
                </c:pt>
                <c:pt idx="558">
                  <c:v>2967945.735775893</c:v>
                </c:pt>
                <c:pt idx="559">
                  <c:v>2967953.019201729</c:v>
                </c:pt>
                <c:pt idx="560">
                  <c:v>2967919.904303043</c:v>
                </c:pt>
                <c:pt idx="561">
                  <c:v>2967949.607212322</c:v>
                </c:pt>
                <c:pt idx="562">
                  <c:v>2967937.262789815</c:v>
                </c:pt>
                <c:pt idx="563">
                  <c:v>2967948.096549361</c:v>
                </c:pt>
                <c:pt idx="564">
                  <c:v>2967952.644969305</c:v>
                </c:pt>
                <c:pt idx="565">
                  <c:v>2967957.215653773</c:v>
                </c:pt>
                <c:pt idx="566">
                  <c:v>2967950.433761475</c:v>
                </c:pt>
                <c:pt idx="567">
                  <c:v>2967943.223582046</c:v>
                </c:pt>
                <c:pt idx="568">
                  <c:v>2967957.980204169</c:v>
                </c:pt>
                <c:pt idx="569">
                  <c:v>2967961.711078499</c:v>
                </c:pt>
                <c:pt idx="570">
                  <c:v>2967962.201651459</c:v>
                </c:pt>
                <c:pt idx="571">
                  <c:v>2967959.283506201</c:v>
                </c:pt>
                <c:pt idx="572">
                  <c:v>2967951.415898366</c:v>
                </c:pt>
                <c:pt idx="573">
                  <c:v>2967963.293866115</c:v>
                </c:pt>
                <c:pt idx="574">
                  <c:v>2967967.703854484</c:v>
                </c:pt>
                <c:pt idx="575">
                  <c:v>2967955.530083875</c:v>
                </c:pt>
                <c:pt idx="576">
                  <c:v>2967977.922018816</c:v>
                </c:pt>
                <c:pt idx="577">
                  <c:v>2967963.016183982</c:v>
                </c:pt>
                <c:pt idx="578">
                  <c:v>2967989.230558073</c:v>
                </c:pt>
                <c:pt idx="579">
                  <c:v>2967953.547202451</c:v>
                </c:pt>
                <c:pt idx="580">
                  <c:v>2967936.399924725</c:v>
                </c:pt>
                <c:pt idx="581">
                  <c:v>2967950.42337579</c:v>
                </c:pt>
                <c:pt idx="582">
                  <c:v>2967943.562733458</c:v>
                </c:pt>
                <c:pt idx="583">
                  <c:v>2967955.407831524</c:v>
                </c:pt>
                <c:pt idx="584">
                  <c:v>2967963.148280913</c:v>
                </c:pt>
                <c:pt idx="585">
                  <c:v>2967954.743877727</c:v>
                </c:pt>
                <c:pt idx="586">
                  <c:v>2967948.959220984</c:v>
                </c:pt>
                <c:pt idx="587">
                  <c:v>2967951.627045029</c:v>
                </c:pt>
                <c:pt idx="588">
                  <c:v>2967952.581959436</c:v>
                </c:pt>
                <c:pt idx="589">
                  <c:v>2967939.787314288</c:v>
                </c:pt>
                <c:pt idx="590">
                  <c:v>2967951.893413772</c:v>
                </c:pt>
                <c:pt idx="591">
                  <c:v>2967948.187773937</c:v>
                </c:pt>
                <c:pt idx="592">
                  <c:v>2967941.403608748</c:v>
                </c:pt>
                <c:pt idx="593">
                  <c:v>2967952.025399689</c:v>
                </c:pt>
                <c:pt idx="594">
                  <c:v>2967951.762141649</c:v>
                </c:pt>
                <c:pt idx="595">
                  <c:v>2967942.987940549</c:v>
                </c:pt>
                <c:pt idx="596">
                  <c:v>2967945.196436209</c:v>
                </c:pt>
                <c:pt idx="597">
                  <c:v>2967945.502117928</c:v>
                </c:pt>
                <c:pt idx="598">
                  <c:v>2967950.382171565</c:v>
                </c:pt>
                <c:pt idx="599">
                  <c:v>2967956.627846709</c:v>
                </c:pt>
                <c:pt idx="600">
                  <c:v>2967951.556309961</c:v>
                </c:pt>
                <c:pt idx="601">
                  <c:v>2967948.35031027</c:v>
                </c:pt>
                <c:pt idx="602">
                  <c:v>2967951.172739458</c:v>
                </c:pt>
                <c:pt idx="603">
                  <c:v>2967958.370978785</c:v>
                </c:pt>
                <c:pt idx="604">
                  <c:v>2967951.473558645</c:v>
                </c:pt>
                <c:pt idx="605">
                  <c:v>2967956.09986019</c:v>
                </c:pt>
                <c:pt idx="606">
                  <c:v>2967952.035597484</c:v>
                </c:pt>
                <c:pt idx="607">
                  <c:v>2967958.943313621</c:v>
                </c:pt>
                <c:pt idx="608">
                  <c:v>2967948.567502256</c:v>
                </c:pt>
                <c:pt idx="609">
                  <c:v>2967946.978337153</c:v>
                </c:pt>
                <c:pt idx="610">
                  <c:v>2967949.647505946</c:v>
                </c:pt>
                <c:pt idx="611">
                  <c:v>2967961.147986863</c:v>
                </c:pt>
                <c:pt idx="612">
                  <c:v>2967957.265053583</c:v>
                </c:pt>
                <c:pt idx="613">
                  <c:v>2967953.748992161</c:v>
                </c:pt>
                <c:pt idx="614">
                  <c:v>2967950.652171469</c:v>
                </c:pt>
                <c:pt idx="615">
                  <c:v>2967946.307360186</c:v>
                </c:pt>
                <c:pt idx="616">
                  <c:v>2967944.312508655</c:v>
                </c:pt>
                <c:pt idx="617">
                  <c:v>2967949.726505134</c:v>
                </c:pt>
                <c:pt idx="618">
                  <c:v>2967945.513218738</c:v>
                </c:pt>
                <c:pt idx="619">
                  <c:v>2967948.863467693</c:v>
                </c:pt>
                <c:pt idx="620">
                  <c:v>2967948.821118752</c:v>
                </c:pt>
                <c:pt idx="621">
                  <c:v>2967955.299257438</c:v>
                </c:pt>
                <c:pt idx="622">
                  <c:v>2967955.994269014</c:v>
                </c:pt>
                <c:pt idx="623">
                  <c:v>2967954.985158592</c:v>
                </c:pt>
                <c:pt idx="624">
                  <c:v>2967955.346021238</c:v>
                </c:pt>
                <c:pt idx="625">
                  <c:v>2967960.909797783</c:v>
                </c:pt>
                <c:pt idx="626">
                  <c:v>2967962.6197858</c:v>
                </c:pt>
                <c:pt idx="627">
                  <c:v>2967963.519895534</c:v>
                </c:pt>
                <c:pt idx="628">
                  <c:v>2967962.49096244</c:v>
                </c:pt>
                <c:pt idx="629">
                  <c:v>2967961.943771247</c:v>
                </c:pt>
                <c:pt idx="630">
                  <c:v>2967963.57719729</c:v>
                </c:pt>
                <c:pt idx="631">
                  <c:v>2967963.983286515</c:v>
                </c:pt>
                <c:pt idx="632">
                  <c:v>2967963.639944087</c:v>
                </c:pt>
                <c:pt idx="633">
                  <c:v>2967963.444679912</c:v>
                </c:pt>
                <c:pt idx="634">
                  <c:v>2967963.621015279</c:v>
                </c:pt>
                <c:pt idx="635">
                  <c:v>2967964.5063517</c:v>
                </c:pt>
                <c:pt idx="636">
                  <c:v>2967963.753412257</c:v>
                </c:pt>
                <c:pt idx="637">
                  <c:v>2967971.086647842</c:v>
                </c:pt>
                <c:pt idx="638">
                  <c:v>2967966.508259326</c:v>
                </c:pt>
                <c:pt idx="639">
                  <c:v>2967965.421533781</c:v>
                </c:pt>
                <c:pt idx="640">
                  <c:v>2967966.1089895</c:v>
                </c:pt>
                <c:pt idx="641">
                  <c:v>2967964.958972768</c:v>
                </c:pt>
                <c:pt idx="642">
                  <c:v>2967965.10289024</c:v>
                </c:pt>
                <c:pt idx="643">
                  <c:v>2967965.301834346</c:v>
                </c:pt>
                <c:pt idx="644">
                  <c:v>2967968.53201126</c:v>
                </c:pt>
                <c:pt idx="645">
                  <c:v>2967966.169411369</c:v>
                </c:pt>
                <c:pt idx="646">
                  <c:v>2967967.143936166</c:v>
                </c:pt>
                <c:pt idx="647">
                  <c:v>2967959.816848988</c:v>
                </c:pt>
                <c:pt idx="648">
                  <c:v>2967967.312431417</c:v>
                </c:pt>
                <c:pt idx="649">
                  <c:v>2967964.419497343</c:v>
                </c:pt>
                <c:pt idx="650">
                  <c:v>2967966.093999088</c:v>
                </c:pt>
                <c:pt idx="651">
                  <c:v>2967963.260443091</c:v>
                </c:pt>
                <c:pt idx="652">
                  <c:v>2967965.416947776</c:v>
                </c:pt>
                <c:pt idx="653">
                  <c:v>2967962.575859505</c:v>
                </c:pt>
                <c:pt idx="654">
                  <c:v>2967964.96305733</c:v>
                </c:pt>
                <c:pt idx="655">
                  <c:v>2967962.497298765</c:v>
                </c:pt>
                <c:pt idx="656">
                  <c:v>2967965.533347449</c:v>
                </c:pt>
                <c:pt idx="657">
                  <c:v>2967969.444804141</c:v>
                </c:pt>
                <c:pt idx="658">
                  <c:v>2967965.722460813</c:v>
                </c:pt>
                <c:pt idx="659">
                  <c:v>2967959.748061364</c:v>
                </c:pt>
                <c:pt idx="660">
                  <c:v>2967962.755984025</c:v>
                </c:pt>
                <c:pt idx="661">
                  <c:v>2967965.695151116</c:v>
                </c:pt>
                <c:pt idx="662">
                  <c:v>2967965.267736488</c:v>
                </c:pt>
                <c:pt idx="663">
                  <c:v>2967965.267718819</c:v>
                </c:pt>
                <c:pt idx="664">
                  <c:v>2967965.608549456</c:v>
                </c:pt>
                <c:pt idx="665">
                  <c:v>2967965.479664617</c:v>
                </c:pt>
                <c:pt idx="666">
                  <c:v>2967962.411942812</c:v>
                </c:pt>
                <c:pt idx="667">
                  <c:v>2967964.807280749</c:v>
                </c:pt>
                <c:pt idx="668">
                  <c:v>2967966.904678288</c:v>
                </c:pt>
                <c:pt idx="669">
                  <c:v>2967966.292943245</c:v>
                </c:pt>
                <c:pt idx="670">
                  <c:v>2967966.003901004</c:v>
                </c:pt>
                <c:pt idx="671">
                  <c:v>2967966.465816292</c:v>
                </c:pt>
                <c:pt idx="672">
                  <c:v>2967963.976468738</c:v>
                </c:pt>
                <c:pt idx="673">
                  <c:v>2967963.388132422</c:v>
                </c:pt>
                <c:pt idx="674">
                  <c:v>2967964.858465948</c:v>
                </c:pt>
                <c:pt idx="675">
                  <c:v>2967963.433427136</c:v>
                </c:pt>
                <c:pt idx="676">
                  <c:v>2967962.71440427</c:v>
                </c:pt>
                <c:pt idx="677">
                  <c:v>2967963.388177583</c:v>
                </c:pt>
                <c:pt idx="678">
                  <c:v>2967965.095301262</c:v>
                </c:pt>
                <c:pt idx="679">
                  <c:v>2967963.423618553</c:v>
                </c:pt>
                <c:pt idx="680">
                  <c:v>2967962.818363026</c:v>
                </c:pt>
                <c:pt idx="681">
                  <c:v>2967962.711083752</c:v>
                </c:pt>
                <c:pt idx="682">
                  <c:v>2967960.046900732</c:v>
                </c:pt>
                <c:pt idx="683">
                  <c:v>2967962.881831258</c:v>
                </c:pt>
                <c:pt idx="684">
                  <c:v>2967962.892875538</c:v>
                </c:pt>
                <c:pt idx="685">
                  <c:v>2967963.726438854</c:v>
                </c:pt>
                <c:pt idx="686">
                  <c:v>2967959.747106649</c:v>
                </c:pt>
                <c:pt idx="687">
                  <c:v>2967959.894117169</c:v>
                </c:pt>
                <c:pt idx="688">
                  <c:v>2967958.931748841</c:v>
                </c:pt>
                <c:pt idx="689">
                  <c:v>2967959.637699571</c:v>
                </c:pt>
                <c:pt idx="690">
                  <c:v>2967957.238934367</c:v>
                </c:pt>
                <c:pt idx="691">
                  <c:v>2967958.968383704</c:v>
                </c:pt>
                <c:pt idx="692">
                  <c:v>2967959.195616694</c:v>
                </c:pt>
                <c:pt idx="693">
                  <c:v>2967959.219168534</c:v>
                </c:pt>
                <c:pt idx="694">
                  <c:v>2967959.533080387</c:v>
                </c:pt>
                <c:pt idx="695">
                  <c:v>2967960.495289899</c:v>
                </c:pt>
                <c:pt idx="696">
                  <c:v>2967961.618921182</c:v>
                </c:pt>
                <c:pt idx="697">
                  <c:v>2967960.340354544</c:v>
                </c:pt>
                <c:pt idx="698">
                  <c:v>2967959.76385593</c:v>
                </c:pt>
                <c:pt idx="699">
                  <c:v>2967959.296216573</c:v>
                </c:pt>
                <c:pt idx="700">
                  <c:v>2967959.544873497</c:v>
                </c:pt>
                <c:pt idx="701">
                  <c:v>2967960.80663716</c:v>
                </c:pt>
                <c:pt idx="702">
                  <c:v>2967960.114646359</c:v>
                </c:pt>
                <c:pt idx="703">
                  <c:v>2967960.461340205</c:v>
                </c:pt>
                <c:pt idx="704">
                  <c:v>2967960.027602639</c:v>
                </c:pt>
                <c:pt idx="705">
                  <c:v>2967960.269074349</c:v>
                </c:pt>
                <c:pt idx="706">
                  <c:v>2967959.679101724</c:v>
                </c:pt>
                <c:pt idx="707">
                  <c:v>2967960.885211707</c:v>
                </c:pt>
                <c:pt idx="708">
                  <c:v>2967960.948278941</c:v>
                </c:pt>
                <c:pt idx="709">
                  <c:v>2967960.589867881</c:v>
                </c:pt>
                <c:pt idx="710">
                  <c:v>2967960.552624865</c:v>
                </c:pt>
                <c:pt idx="711">
                  <c:v>2967960.553360877</c:v>
                </c:pt>
                <c:pt idx="712">
                  <c:v>2967960.860649419</c:v>
                </c:pt>
                <c:pt idx="713">
                  <c:v>2967961.258888362</c:v>
                </c:pt>
                <c:pt idx="714">
                  <c:v>2967960.794138466</c:v>
                </c:pt>
                <c:pt idx="715">
                  <c:v>2967961.391559889</c:v>
                </c:pt>
                <c:pt idx="716">
                  <c:v>2967961.348479931</c:v>
                </c:pt>
                <c:pt idx="717">
                  <c:v>2967961.475871692</c:v>
                </c:pt>
                <c:pt idx="718">
                  <c:v>2967960.803963503</c:v>
                </c:pt>
                <c:pt idx="719">
                  <c:v>2967961.297455603</c:v>
                </c:pt>
                <c:pt idx="720">
                  <c:v>2967961.484924349</c:v>
                </c:pt>
                <c:pt idx="721">
                  <c:v>2967960.949909068</c:v>
                </c:pt>
                <c:pt idx="722">
                  <c:v>2967961.457497995</c:v>
                </c:pt>
                <c:pt idx="723">
                  <c:v>2967960.35560683</c:v>
                </c:pt>
                <c:pt idx="724">
                  <c:v>2967961.09742638</c:v>
                </c:pt>
                <c:pt idx="725">
                  <c:v>2967962.208224284</c:v>
                </c:pt>
                <c:pt idx="726">
                  <c:v>2967961.664250421</c:v>
                </c:pt>
                <c:pt idx="727">
                  <c:v>2967961.216053941</c:v>
                </c:pt>
                <c:pt idx="728">
                  <c:v>2967962.161739307</c:v>
                </c:pt>
                <c:pt idx="729">
                  <c:v>2967962.685554704</c:v>
                </c:pt>
                <c:pt idx="730">
                  <c:v>2967961.160375382</c:v>
                </c:pt>
                <c:pt idx="731">
                  <c:v>2967960.344167409</c:v>
                </c:pt>
                <c:pt idx="732">
                  <c:v>2967961.875584994</c:v>
                </c:pt>
                <c:pt idx="733">
                  <c:v>2967962.487943632</c:v>
                </c:pt>
                <c:pt idx="734">
                  <c:v>2967962.109831349</c:v>
                </c:pt>
                <c:pt idx="735">
                  <c:v>2967961.170423547</c:v>
                </c:pt>
                <c:pt idx="736">
                  <c:v>2967960.996233917</c:v>
                </c:pt>
                <c:pt idx="737">
                  <c:v>2967961.182012464</c:v>
                </c:pt>
                <c:pt idx="738">
                  <c:v>2967961.022094288</c:v>
                </c:pt>
                <c:pt idx="739">
                  <c:v>2967960.92762061</c:v>
                </c:pt>
                <c:pt idx="740">
                  <c:v>2967960.77452577</c:v>
                </c:pt>
                <c:pt idx="741">
                  <c:v>2967960.848908761</c:v>
                </c:pt>
                <c:pt idx="742">
                  <c:v>2967960.854966791</c:v>
                </c:pt>
                <c:pt idx="743">
                  <c:v>2967961.070181715</c:v>
                </c:pt>
                <c:pt idx="744">
                  <c:v>2967960.439527931</c:v>
                </c:pt>
                <c:pt idx="745">
                  <c:v>2967960.575125853</c:v>
                </c:pt>
                <c:pt idx="746">
                  <c:v>2967961.005211791</c:v>
                </c:pt>
                <c:pt idx="747">
                  <c:v>2967960.76109973</c:v>
                </c:pt>
                <c:pt idx="748">
                  <c:v>2967960.53758152</c:v>
                </c:pt>
                <c:pt idx="749">
                  <c:v>2967961.154958291</c:v>
                </c:pt>
                <c:pt idx="750">
                  <c:v>2967961.004741443</c:v>
                </c:pt>
                <c:pt idx="751">
                  <c:v>2967960.147679226</c:v>
                </c:pt>
                <c:pt idx="752">
                  <c:v>2967959.974410254</c:v>
                </c:pt>
                <c:pt idx="753">
                  <c:v>2967960.276685538</c:v>
                </c:pt>
                <c:pt idx="754">
                  <c:v>2967960.612993471</c:v>
                </c:pt>
                <c:pt idx="755">
                  <c:v>2967960.238152385</c:v>
                </c:pt>
                <c:pt idx="756">
                  <c:v>2967960.116868764</c:v>
                </c:pt>
                <c:pt idx="757">
                  <c:v>2967960.452878694</c:v>
                </c:pt>
                <c:pt idx="758">
                  <c:v>2967960.414798314</c:v>
                </c:pt>
                <c:pt idx="759">
                  <c:v>2967960.347934295</c:v>
                </c:pt>
                <c:pt idx="760">
                  <c:v>2967960.596705219</c:v>
                </c:pt>
                <c:pt idx="761">
                  <c:v>2967960.431988528</c:v>
                </c:pt>
                <c:pt idx="762">
                  <c:v>2967960.512546594</c:v>
                </c:pt>
                <c:pt idx="763">
                  <c:v>2967960.248661696</c:v>
                </c:pt>
                <c:pt idx="764">
                  <c:v>2967960.608177061</c:v>
                </c:pt>
                <c:pt idx="765">
                  <c:v>2967960.392654044</c:v>
                </c:pt>
                <c:pt idx="766">
                  <c:v>2967960.706678835</c:v>
                </c:pt>
                <c:pt idx="767">
                  <c:v>2967960.73359581</c:v>
                </c:pt>
                <c:pt idx="768">
                  <c:v>2967960.49414105</c:v>
                </c:pt>
                <c:pt idx="769">
                  <c:v>2967960.687988507</c:v>
                </c:pt>
                <c:pt idx="770">
                  <c:v>2967960.708285407</c:v>
                </c:pt>
                <c:pt idx="771">
                  <c:v>2967961.440408902</c:v>
                </c:pt>
                <c:pt idx="772">
                  <c:v>2967961.100426704</c:v>
                </c:pt>
                <c:pt idx="773">
                  <c:v>2967961.355075146</c:v>
                </c:pt>
                <c:pt idx="774">
                  <c:v>2967961.25294203</c:v>
                </c:pt>
                <c:pt idx="775">
                  <c:v>2967961.5004348</c:v>
                </c:pt>
                <c:pt idx="776">
                  <c:v>2967961.67504302</c:v>
                </c:pt>
                <c:pt idx="777">
                  <c:v>2967961.548119065</c:v>
                </c:pt>
                <c:pt idx="778">
                  <c:v>2967961.842777193</c:v>
                </c:pt>
                <c:pt idx="779">
                  <c:v>2967961.582647839</c:v>
                </c:pt>
                <c:pt idx="780">
                  <c:v>2967961.551344763</c:v>
                </c:pt>
                <c:pt idx="781">
                  <c:v>2967961.44535404</c:v>
                </c:pt>
                <c:pt idx="782">
                  <c:v>2967961.571757263</c:v>
                </c:pt>
                <c:pt idx="783">
                  <c:v>2967961.660811916</c:v>
                </c:pt>
                <c:pt idx="784">
                  <c:v>2967961.643807401</c:v>
                </c:pt>
                <c:pt idx="785">
                  <c:v>2967961.94026641</c:v>
                </c:pt>
                <c:pt idx="786">
                  <c:v>2967961.750145196</c:v>
                </c:pt>
                <c:pt idx="787">
                  <c:v>2967962.124507593</c:v>
                </c:pt>
                <c:pt idx="788">
                  <c:v>2967961.616109787</c:v>
                </c:pt>
                <c:pt idx="789">
                  <c:v>2967961.325213165</c:v>
                </c:pt>
                <c:pt idx="790">
                  <c:v>2967961.932234696</c:v>
                </c:pt>
                <c:pt idx="791">
                  <c:v>2967961.484790964</c:v>
                </c:pt>
                <c:pt idx="792">
                  <c:v>2967961.655272011</c:v>
                </c:pt>
                <c:pt idx="793">
                  <c:v>2967961.622148917</c:v>
                </c:pt>
                <c:pt idx="794">
                  <c:v>2967962.105783367</c:v>
                </c:pt>
                <c:pt idx="795">
                  <c:v>2967961.249700674</c:v>
                </c:pt>
                <c:pt idx="796">
                  <c:v>2967961.34678418</c:v>
                </c:pt>
                <c:pt idx="797">
                  <c:v>2967961.456329672</c:v>
                </c:pt>
                <c:pt idx="798">
                  <c:v>2967961.318768878</c:v>
                </c:pt>
                <c:pt idx="799">
                  <c:v>2967960.782806819</c:v>
                </c:pt>
                <c:pt idx="800">
                  <c:v>2967961.272297345</c:v>
                </c:pt>
                <c:pt idx="801">
                  <c:v>2967961.211533223</c:v>
                </c:pt>
                <c:pt idx="802">
                  <c:v>2967961.21880737</c:v>
                </c:pt>
                <c:pt idx="803">
                  <c:v>2967961.141985646</c:v>
                </c:pt>
                <c:pt idx="804">
                  <c:v>2967961.125643177</c:v>
                </c:pt>
                <c:pt idx="805">
                  <c:v>2967961.197942755</c:v>
                </c:pt>
                <c:pt idx="806">
                  <c:v>2967961.337561214</c:v>
                </c:pt>
                <c:pt idx="807">
                  <c:v>2967961.409964523</c:v>
                </c:pt>
                <c:pt idx="808">
                  <c:v>2967961.456982208</c:v>
                </c:pt>
                <c:pt idx="809">
                  <c:v>2967961.498570692</c:v>
                </c:pt>
                <c:pt idx="810">
                  <c:v>2967961.566431415</c:v>
                </c:pt>
                <c:pt idx="811">
                  <c:v>2967961.637639687</c:v>
                </c:pt>
                <c:pt idx="812">
                  <c:v>2967961.366895465</c:v>
                </c:pt>
                <c:pt idx="813">
                  <c:v>2967961.306395228</c:v>
                </c:pt>
                <c:pt idx="814">
                  <c:v>2967961.463683161</c:v>
                </c:pt>
                <c:pt idx="815">
                  <c:v>2967961.653717224</c:v>
                </c:pt>
                <c:pt idx="816">
                  <c:v>2967961.648690685</c:v>
                </c:pt>
                <c:pt idx="817">
                  <c:v>2967961.585438688</c:v>
                </c:pt>
                <c:pt idx="818">
                  <c:v>2967961.778692988</c:v>
                </c:pt>
                <c:pt idx="819">
                  <c:v>2967961.61748037</c:v>
                </c:pt>
                <c:pt idx="820">
                  <c:v>2967961.556157589</c:v>
                </c:pt>
                <c:pt idx="821">
                  <c:v>2967961.371554357</c:v>
                </c:pt>
                <c:pt idx="822">
                  <c:v>2967961.300163659</c:v>
                </c:pt>
                <c:pt idx="823">
                  <c:v>2967961.502777998</c:v>
                </c:pt>
                <c:pt idx="824">
                  <c:v>2967961.457793152</c:v>
                </c:pt>
                <c:pt idx="825">
                  <c:v>2967961.414763303</c:v>
                </c:pt>
                <c:pt idx="826">
                  <c:v>2967961.348429051</c:v>
                </c:pt>
                <c:pt idx="827">
                  <c:v>2967961.41329773</c:v>
                </c:pt>
                <c:pt idx="828">
                  <c:v>2967961.43234199</c:v>
                </c:pt>
                <c:pt idx="829">
                  <c:v>2967961.250855141</c:v>
                </c:pt>
                <c:pt idx="830">
                  <c:v>2967961.349604972</c:v>
                </c:pt>
                <c:pt idx="831">
                  <c:v>2967961.293533746</c:v>
                </c:pt>
                <c:pt idx="832">
                  <c:v>2967961.359862127</c:v>
                </c:pt>
                <c:pt idx="833">
                  <c:v>2967961.312302594</c:v>
                </c:pt>
                <c:pt idx="834">
                  <c:v>2967961.344315969</c:v>
                </c:pt>
                <c:pt idx="835">
                  <c:v>2967961.40419119</c:v>
                </c:pt>
                <c:pt idx="836">
                  <c:v>2967961.352298094</c:v>
                </c:pt>
                <c:pt idx="837">
                  <c:v>2967961.390824736</c:v>
                </c:pt>
                <c:pt idx="838">
                  <c:v>2967961.435809896</c:v>
                </c:pt>
                <c:pt idx="839">
                  <c:v>2967961.126093792</c:v>
                </c:pt>
                <c:pt idx="840">
                  <c:v>2967961.279843716</c:v>
                </c:pt>
                <c:pt idx="841">
                  <c:v>2967961.482691425</c:v>
                </c:pt>
                <c:pt idx="842">
                  <c:v>2967961.314344281</c:v>
                </c:pt>
                <c:pt idx="843">
                  <c:v>2967960.950290174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4099046.229488909</c:v>
                </c:pt>
                <c:pt idx="26">
                  <c:v>4069753.839294504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3887466.778477344</c:v>
                </c:pt>
                <c:pt idx="31">
                  <c:v>3883666.701733339</c:v>
                </c:pt>
                <c:pt idx="32">
                  <c:v>3798307.332209769</c:v>
                </c:pt>
                <c:pt idx="33">
                  <c:v>3794058.536474203</c:v>
                </c:pt>
                <c:pt idx="34">
                  <c:v>3706722.030818081</c:v>
                </c:pt>
                <c:pt idx="35">
                  <c:v>3702131.786735035</c:v>
                </c:pt>
                <c:pt idx="36">
                  <c:v>3612537.106739197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3511661.37898196</c:v>
                </c:pt>
                <c:pt idx="40">
                  <c:v>3419526.507349122</c:v>
                </c:pt>
                <c:pt idx="41">
                  <c:v>3414553.932901792</c:v>
                </c:pt>
                <c:pt idx="42">
                  <c:v>3321887.750655588</c:v>
                </c:pt>
                <c:pt idx="43">
                  <c:v>3329109.873176973</c:v>
                </c:pt>
                <c:pt idx="44">
                  <c:v>3144056.919361189</c:v>
                </c:pt>
                <c:pt idx="45">
                  <c:v>2940905.170010129</c:v>
                </c:pt>
                <c:pt idx="46">
                  <c:v>2808650.772567016</c:v>
                </c:pt>
                <c:pt idx="47">
                  <c:v>2701647.598875359</c:v>
                </c:pt>
                <c:pt idx="48">
                  <c:v>2599893.45969867</c:v>
                </c:pt>
                <c:pt idx="49">
                  <c:v>2578816.740223445</c:v>
                </c:pt>
                <c:pt idx="50">
                  <c:v>2578676.464982672</c:v>
                </c:pt>
                <c:pt idx="51">
                  <c:v>2531090.232492754</c:v>
                </c:pt>
                <c:pt idx="52">
                  <c:v>2531577.372653008</c:v>
                </c:pt>
                <c:pt idx="53">
                  <c:v>2481249.234575769</c:v>
                </c:pt>
                <c:pt idx="54">
                  <c:v>2481999.52796833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2374877.812050176</c:v>
                </c:pt>
                <c:pt idx="58">
                  <c:v>2375698.951963433</c:v>
                </c:pt>
                <c:pt idx="59">
                  <c:v>2320298.160788646</c:v>
                </c:pt>
                <c:pt idx="60">
                  <c:v>2297797.142851956</c:v>
                </c:pt>
                <c:pt idx="61">
                  <c:v>2298500.731395594</c:v>
                </c:pt>
                <c:pt idx="62">
                  <c:v>2250169.296305283</c:v>
                </c:pt>
                <c:pt idx="63">
                  <c:v>2250645.731133536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2118902.133564067</c:v>
                </c:pt>
                <c:pt idx="67">
                  <c:v>2107673.560329908</c:v>
                </c:pt>
                <c:pt idx="68">
                  <c:v>2019110.602157087</c:v>
                </c:pt>
                <c:pt idx="69">
                  <c:v>1950740.4666387</c:v>
                </c:pt>
                <c:pt idx="70">
                  <c:v>1893405.612063779</c:v>
                </c:pt>
                <c:pt idx="71">
                  <c:v>1868251.099403725</c:v>
                </c:pt>
                <c:pt idx="72">
                  <c:v>1872389.197813659</c:v>
                </c:pt>
                <c:pt idx="73">
                  <c:v>1852987.715359107</c:v>
                </c:pt>
                <c:pt idx="74">
                  <c:v>1857578.367161194</c:v>
                </c:pt>
                <c:pt idx="75">
                  <c:v>1817270.594070162</c:v>
                </c:pt>
                <c:pt idx="76">
                  <c:v>1781694.934879659</c:v>
                </c:pt>
                <c:pt idx="77">
                  <c:v>1774883.939394491</c:v>
                </c:pt>
                <c:pt idx="78">
                  <c:v>1779184.816697667</c:v>
                </c:pt>
                <c:pt idx="79">
                  <c:v>1736919.661196999</c:v>
                </c:pt>
                <c:pt idx="80">
                  <c:v>1699608.114242303</c:v>
                </c:pt>
                <c:pt idx="81">
                  <c:v>1691457.430597768</c:v>
                </c:pt>
                <c:pt idx="82">
                  <c:v>1689940.036671279</c:v>
                </c:pt>
                <c:pt idx="83">
                  <c:v>1652337.883128691</c:v>
                </c:pt>
                <c:pt idx="84">
                  <c:v>1644810.580671597</c:v>
                </c:pt>
                <c:pt idx="85">
                  <c:v>1647934.166308719</c:v>
                </c:pt>
                <c:pt idx="86">
                  <c:v>1612351.355240209</c:v>
                </c:pt>
                <c:pt idx="87">
                  <c:v>1581535.819263628</c:v>
                </c:pt>
                <c:pt idx="88">
                  <c:v>1554502.588236215</c:v>
                </c:pt>
                <c:pt idx="89">
                  <c:v>1534556.175464859</c:v>
                </c:pt>
                <c:pt idx="90">
                  <c:v>1529786.002519111</c:v>
                </c:pt>
                <c:pt idx="91">
                  <c:v>1483027.294075898</c:v>
                </c:pt>
                <c:pt idx="92">
                  <c:v>1444720.702260295</c:v>
                </c:pt>
                <c:pt idx="93">
                  <c:v>1430614.974681961</c:v>
                </c:pt>
                <c:pt idx="94">
                  <c:v>1426956.678604529</c:v>
                </c:pt>
                <c:pt idx="95">
                  <c:v>1427126.246032913</c:v>
                </c:pt>
                <c:pt idx="96">
                  <c:v>1413347.79119221</c:v>
                </c:pt>
                <c:pt idx="97">
                  <c:v>1413256.78308134</c:v>
                </c:pt>
                <c:pt idx="98">
                  <c:v>1379744.304361415</c:v>
                </c:pt>
                <c:pt idx="99">
                  <c:v>1361099.076425391</c:v>
                </c:pt>
                <c:pt idx="100">
                  <c:v>1354566.633585693</c:v>
                </c:pt>
                <c:pt idx="101">
                  <c:v>1354581.863369728</c:v>
                </c:pt>
                <c:pt idx="102">
                  <c:v>1326487.274884673</c:v>
                </c:pt>
                <c:pt idx="103">
                  <c:v>1301720.209478066</c:v>
                </c:pt>
                <c:pt idx="104">
                  <c:v>1287035.379196726</c:v>
                </c:pt>
                <c:pt idx="105">
                  <c:v>1262761.83483648</c:v>
                </c:pt>
                <c:pt idx="106">
                  <c:v>1251470.835380278</c:v>
                </c:pt>
                <c:pt idx="107">
                  <c:v>1251943.728927804</c:v>
                </c:pt>
                <c:pt idx="108">
                  <c:v>1244172.523157479</c:v>
                </c:pt>
                <c:pt idx="109">
                  <c:v>1243971.715497704</c:v>
                </c:pt>
                <c:pt idx="110">
                  <c:v>1217229.50741367</c:v>
                </c:pt>
                <c:pt idx="111">
                  <c:v>1199924.35967068</c:v>
                </c:pt>
                <c:pt idx="112">
                  <c:v>1188704.573498374</c:v>
                </c:pt>
                <c:pt idx="113">
                  <c:v>1188017.535227233</c:v>
                </c:pt>
                <c:pt idx="114">
                  <c:v>1159956.688353383</c:v>
                </c:pt>
                <c:pt idx="115">
                  <c:v>1146279.426656473</c:v>
                </c:pt>
                <c:pt idx="116">
                  <c:v>1134360.044094156</c:v>
                </c:pt>
                <c:pt idx="117">
                  <c:v>1130911.357807589</c:v>
                </c:pt>
                <c:pt idx="118">
                  <c:v>1130418.330606583</c:v>
                </c:pt>
                <c:pt idx="119">
                  <c:v>1120614.319637576</c:v>
                </c:pt>
                <c:pt idx="120">
                  <c:v>1120055.787107726</c:v>
                </c:pt>
                <c:pt idx="121">
                  <c:v>1097821.658908876</c:v>
                </c:pt>
                <c:pt idx="122">
                  <c:v>1085884.349735058</c:v>
                </c:pt>
                <c:pt idx="123">
                  <c:v>1081881.967888484</c:v>
                </c:pt>
                <c:pt idx="124">
                  <c:v>1081565.916100282</c:v>
                </c:pt>
                <c:pt idx="125">
                  <c:v>1059437.442172595</c:v>
                </c:pt>
                <c:pt idx="126">
                  <c:v>1045393.245667951</c:v>
                </c:pt>
                <c:pt idx="127">
                  <c:v>1035439.43837888</c:v>
                </c:pt>
                <c:pt idx="128">
                  <c:v>1021478.056477705</c:v>
                </c:pt>
                <c:pt idx="129">
                  <c:v>1009859.088482116</c:v>
                </c:pt>
                <c:pt idx="130">
                  <c:v>1000068.458333149</c:v>
                </c:pt>
                <c:pt idx="131">
                  <c:v>995344.7959971214</c:v>
                </c:pt>
                <c:pt idx="132">
                  <c:v>995065.7822966846</c:v>
                </c:pt>
                <c:pt idx="133">
                  <c:v>979121.4108091947</c:v>
                </c:pt>
                <c:pt idx="134">
                  <c:v>971339.1417691641</c:v>
                </c:pt>
                <c:pt idx="135">
                  <c:v>971754.0651726647</c:v>
                </c:pt>
                <c:pt idx="136">
                  <c:v>953263.9483464657</c:v>
                </c:pt>
                <c:pt idx="137">
                  <c:v>943546.4643096667</c:v>
                </c:pt>
                <c:pt idx="138">
                  <c:v>934477.6791686781</c:v>
                </c:pt>
                <c:pt idx="139">
                  <c:v>927625.7898108428</c:v>
                </c:pt>
                <c:pt idx="140">
                  <c:v>924547.5136400684</c:v>
                </c:pt>
                <c:pt idx="141">
                  <c:v>924672.2989520277</c:v>
                </c:pt>
                <c:pt idx="142">
                  <c:v>918987.1744427381</c:v>
                </c:pt>
                <c:pt idx="143">
                  <c:v>918897.3873341256</c:v>
                </c:pt>
                <c:pt idx="144">
                  <c:v>904533.6803400024</c:v>
                </c:pt>
                <c:pt idx="145">
                  <c:v>893548.1827151134</c:v>
                </c:pt>
                <c:pt idx="146">
                  <c:v>883886.2859331247</c:v>
                </c:pt>
                <c:pt idx="147">
                  <c:v>871414.7362740317</c:v>
                </c:pt>
                <c:pt idx="148">
                  <c:v>863521.6909153459</c:v>
                </c:pt>
                <c:pt idx="149">
                  <c:v>856368.5335686363</c:v>
                </c:pt>
                <c:pt idx="150">
                  <c:v>845142.3885584591</c:v>
                </c:pt>
                <c:pt idx="151">
                  <c:v>838010.0810080876</c:v>
                </c:pt>
                <c:pt idx="152">
                  <c:v>831904.2738002706</c:v>
                </c:pt>
                <c:pt idx="153">
                  <c:v>829552.0245319684</c:v>
                </c:pt>
                <c:pt idx="154">
                  <c:v>829983.0358142938</c:v>
                </c:pt>
                <c:pt idx="155">
                  <c:v>819158.8332299436</c:v>
                </c:pt>
                <c:pt idx="156">
                  <c:v>815287.0311972016</c:v>
                </c:pt>
                <c:pt idx="157">
                  <c:v>815808.1607468196</c:v>
                </c:pt>
                <c:pt idx="158">
                  <c:v>802878.0017048895</c:v>
                </c:pt>
                <c:pt idx="159">
                  <c:v>796837.2250302176</c:v>
                </c:pt>
                <c:pt idx="160">
                  <c:v>790568.842774102</c:v>
                </c:pt>
                <c:pt idx="161">
                  <c:v>785074.5912647294</c:v>
                </c:pt>
                <c:pt idx="162">
                  <c:v>785474.1654229581</c:v>
                </c:pt>
                <c:pt idx="163">
                  <c:v>784362.4256013444</c:v>
                </c:pt>
                <c:pt idx="164">
                  <c:v>784347.493584914</c:v>
                </c:pt>
                <c:pt idx="165">
                  <c:v>779903.9565576137</c:v>
                </c:pt>
                <c:pt idx="166">
                  <c:v>779566.2749811468</c:v>
                </c:pt>
                <c:pt idx="167">
                  <c:v>768856.2733607924</c:v>
                </c:pt>
                <c:pt idx="168">
                  <c:v>761498.7667990576</c:v>
                </c:pt>
                <c:pt idx="169">
                  <c:v>752214.8792579133</c:v>
                </c:pt>
                <c:pt idx="170">
                  <c:v>744881.5960048106</c:v>
                </c:pt>
                <c:pt idx="171">
                  <c:v>738894.7093926677</c:v>
                </c:pt>
                <c:pt idx="172">
                  <c:v>731128.6640686651</c:v>
                </c:pt>
                <c:pt idx="173">
                  <c:v>724760.6260048915</c:v>
                </c:pt>
                <c:pt idx="174">
                  <c:v>720183.125880425</c:v>
                </c:pt>
                <c:pt idx="175">
                  <c:v>717352.4633588942</c:v>
                </c:pt>
                <c:pt idx="176">
                  <c:v>717170.8007849896</c:v>
                </c:pt>
                <c:pt idx="177">
                  <c:v>709883.8270642142</c:v>
                </c:pt>
                <c:pt idx="178">
                  <c:v>706357.1529956283</c:v>
                </c:pt>
                <c:pt idx="179">
                  <c:v>706888.7761201734</c:v>
                </c:pt>
                <c:pt idx="180">
                  <c:v>698689.2361488276</c:v>
                </c:pt>
                <c:pt idx="181">
                  <c:v>693672.4258294972</c:v>
                </c:pt>
                <c:pt idx="182">
                  <c:v>689316.1926215035</c:v>
                </c:pt>
                <c:pt idx="183">
                  <c:v>686523.761663381</c:v>
                </c:pt>
                <c:pt idx="184">
                  <c:v>686555.0630092334</c:v>
                </c:pt>
                <c:pt idx="185">
                  <c:v>685761.957481573</c:v>
                </c:pt>
                <c:pt idx="186">
                  <c:v>685964.0328237989</c:v>
                </c:pt>
                <c:pt idx="187">
                  <c:v>684067.6147739058</c:v>
                </c:pt>
                <c:pt idx="188">
                  <c:v>684207.3529400787</c:v>
                </c:pt>
                <c:pt idx="189">
                  <c:v>676301.5295168371</c:v>
                </c:pt>
                <c:pt idx="190">
                  <c:v>671230.7824404483</c:v>
                </c:pt>
                <c:pt idx="191">
                  <c:v>663975.0737824851</c:v>
                </c:pt>
                <c:pt idx="192">
                  <c:v>658896.2000846741</c:v>
                </c:pt>
                <c:pt idx="193">
                  <c:v>655266.8849865728</c:v>
                </c:pt>
                <c:pt idx="194">
                  <c:v>649037.2309903089</c:v>
                </c:pt>
                <c:pt idx="195">
                  <c:v>645648.8611258214</c:v>
                </c:pt>
                <c:pt idx="196">
                  <c:v>642426.6681538288</c:v>
                </c:pt>
                <c:pt idx="197">
                  <c:v>643253.3143666872</c:v>
                </c:pt>
                <c:pt idx="198">
                  <c:v>641953.7512017621</c:v>
                </c:pt>
                <c:pt idx="199">
                  <c:v>641665.5256179506</c:v>
                </c:pt>
                <c:pt idx="200">
                  <c:v>637666.9499080497</c:v>
                </c:pt>
                <c:pt idx="201">
                  <c:v>634637.4369576094</c:v>
                </c:pt>
                <c:pt idx="202">
                  <c:v>627060.1293600783</c:v>
                </c:pt>
                <c:pt idx="203">
                  <c:v>624438.1629795404</c:v>
                </c:pt>
                <c:pt idx="204">
                  <c:v>624648.0799004397</c:v>
                </c:pt>
                <c:pt idx="205">
                  <c:v>621277.1231874732</c:v>
                </c:pt>
                <c:pt idx="206">
                  <c:v>619423.7684493047</c:v>
                </c:pt>
                <c:pt idx="207">
                  <c:v>619875.6032286449</c:v>
                </c:pt>
                <c:pt idx="208">
                  <c:v>616043.5129171481</c:v>
                </c:pt>
                <c:pt idx="209">
                  <c:v>616288.2230510971</c:v>
                </c:pt>
                <c:pt idx="210">
                  <c:v>614773.7966708088</c:v>
                </c:pt>
                <c:pt idx="211">
                  <c:v>614900.7244911309</c:v>
                </c:pt>
                <c:pt idx="212">
                  <c:v>611713.3037824231</c:v>
                </c:pt>
                <c:pt idx="213">
                  <c:v>608902.3133187607</c:v>
                </c:pt>
                <c:pt idx="214">
                  <c:v>609182.3647718705</c:v>
                </c:pt>
                <c:pt idx="215">
                  <c:v>604784.2005582366</c:v>
                </c:pt>
                <c:pt idx="216">
                  <c:v>601164.1713858697</c:v>
                </c:pt>
                <c:pt idx="217">
                  <c:v>597083.0337205026</c:v>
                </c:pt>
                <c:pt idx="218">
                  <c:v>598268.5637758912</c:v>
                </c:pt>
                <c:pt idx="219">
                  <c:v>595812.5782620357</c:v>
                </c:pt>
                <c:pt idx="220">
                  <c:v>596322.7668678795</c:v>
                </c:pt>
                <c:pt idx="221">
                  <c:v>594461.9687722838</c:v>
                </c:pt>
                <c:pt idx="222">
                  <c:v>594391.7316219029</c:v>
                </c:pt>
                <c:pt idx="223">
                  <c:v>589435.9320264431</c:v>
                </c:pt>
                <c:pt idx="224">
                  <c:v>589899.5610991807</c:v>
                </c:pt>
                <c:pt idx="225">
                  <c:v>588199.9917377643</c:v>
                </c:pt>
                <c:pt idx="226">
                  <c:v>588537.8803825995</c:v>
                </c:pt>
                <c:pt idx="227">
                  <c:v>587105.9025919441</c:v>
                </c:pt>
                <c:pt idx="228">
                  <c:v>587431.0852708584</c:v>
                </c:pt>
                <c:pt idx="229">
                  <c:v>586581.1237652885</c:v>
                </c:pt>
                <c:pt idx="230">
                  <c:v>587199.4579640023</c:v>
                </c:pt>
                <c:pt idx="231">
                  <c:v>587028.047172135</c:v>
                </c:pt>
                <c:pt idx="232">
                  <c:v>587390.721178895</c:v>
                </c:pt>
                <c:pt idx="233">
                  <c:v>587077.1494402881</c:v>
                </c:pt>
                <c:pt idx="234">
                  <c:v>586720.7578468516</c:v>
                </c:pt>
                <c:pt idx="235">
                  <c:v>584826.9557823794</c:v>
                </c:pt>
                <c:pt idx="236">
                  <c:v>584999.1380597168</c:v>
                </c:pt>
                <c:pt idx="237">
                  <c:v>584112.9419535779</c:v>
                </c:pt>
                <c:pt idx="238">
                  <c:v>581329.0892526585</c:v>
                </c:pt>
                <c:pt idx="239">
                  <c:v>583461.3846578257</c:v>
                </c:pt>
                <c:pt idx="240">
                  <c:v>579648.4977343461</c:v>
                </c:pt>
                <c:pt idx="241">
                  <c:v>579153.3400224037</c:v>
                </c:pt>
                <c:pt idx="242">
                  <c:v>581851.3918894191</c:v>
                </c:pt>
                <c:pt idx="243">
                  <c:v>583193.7642823964</c:v>
                </c:pt>
                <c:pt idx="244">
                  <c:v>581441.3773307174</c:v>
                </c:pt>
                <c:pt idx="245">
                  <c:v>585664.863931494</c:v>
                </c:pt>
                <c:pt idx="246">
                  <c:v>580566.0492645475</c:v>
                </c:pt>
                <c:pt idx="247">
                  <c:v>579975.8401026099</c:v>
                </c:pt>
                <c:pt idx="248">
                  <c:v>581236.8150739082</c:v>
                </c:pt>
                <c:pt idx="249">
                  <c:v>581747.7246027775</c:v>
                </c:pt>
                <c:pt idx="250">
                  <c:v>581299.0726613896</c:v>
                </c:pt>
                <c:pt idx="251">
                  <c:v>581125.7634311009</c:v>
                </c:pt>
                <c:pt idx="252">
                  <c:v>581924.3122691363</c:v>
                </c:pt>
                <c:pt idx="253">
                  <c:v>581422.7875660413</c:v>
                </c:pt>
                <c:pt idx="254">
                  <c:v>581558.2739099447</c:v>
                </c:pt>
                <c:pt idx="255">
                  <c:v>582935.6822996056</c:v>
                </c:pt>
                <c:pt idx="256">
                  <c:v>581667.8585478102</c:v>
                </c:pt>
                <c:pt idx="257">
                  <c:v>581709.7144909424</c:v>
                </c:pt>
                <c:pt idx="258">
                  <c:v>581999.3553479633</c:v>
                </c:pt>
                <c:pt idx="259">
                  <c:v>582045.6483003013</c:v>
                </c:pt>
                <c:pt idx="260">
                  <c:v>580403.5687940129</c:v>
                </c:pt>
                <c:pt idx="261">
                  <c:v>581773.2855486408</c:v>
                </c:pt>
                <c:pt idx="262">
                  <c:v>582251.7903051291</c:v>
                </c:pt>
                <c:pt idx="263">
                  <c:v>582408.3079302849</c:v>
                </c:pt>
                <c:pt idx="264">
                  <c:v>583873.2473194818</c:v>
                </c:pt>
                <c:pt idx="265">
                  <c:v>584468.8651235009</c:v>
                </c:pt>
                <c:pt idx="266">
                  <c:v>585439.0031308115</c:v>
                </c:pt>
                <c:pt idx="267">
                  <c:v>583397.9351554279</c:v>
                </c:pt>
                <c:pt idx="268">
                  <c:v>585236.7865170637</c:v>
                </c:pt>
                <c:pt idx="269">
                  <c:v>585297.1090561594</c:v>
                </c:pt>
                <c:pt idx="270">
                  <c:v>585614.5190556154</c:v>
                </c:pt>
                <c:pt idx="271">
                  <c:v>584349.8959829102</c:v>
                </c:pt>
                <c:pt idx="272">
                  <c:v>585755.5653162258</c:v>
                </c:pt>
                <c:pt idx="273">
                  <c:v>585763.2102845584</c:v>
                </c:pt>
                <c:pt idx="274">
                  <c:v>585452.4738158248</c:v>
                </c:pt>
                <c:pt idx="275">
                  <c:v>585704.2807436286</c:v>
                </c:pt>
                <c:pt idx="276">
                  <c:v>585383.6728849513</c:v>
                </c:pt>
                <c:pt idx="277">
                  <c:v>586357.9827123849</c:v>
                </c:pt>
                <c:pt idx="278">
                  <c:v>586009.3129177112</c:v>
                </c:pt>
                <c:pt idx="279">
                  <c:v>585700.3022253114</c:v>
                </c:pt>
                <c:pt idx="280">
                  <c:v>586002.1063402467</c:v>
                </c:pt>
                <c:pt idx="281">
                  <c:v>585086.7382403</c:v>
                </c:pt>
                <c:pt idx="282">
                  <c:v>585194.1506805884</c:v>
                </c:pt>
                <c:pt idx="283">
                  <c:v>585810.4985461757</c:v>
                </c:pt>
                <c:pt idx="284">
                  <c:v>585502.2083076226</c:v>
                </c:pt>
                <c:pt idx="285">
                  <c:v>585575.0337304547</c:v>
                </c:pt>
                <c:pt idx="286">
                  <c:v>586096.1849222858</c:v>
                </c:pt>
                <c:pt idx="287">
                  <c:v>585472.5098030429</c:v>
                </c:pt>
                <c:pt idx="288">
                  <c:v>586519.868322418</c:v>
                </c:pt>
                <c:pt idx="289">
                  <c:v>583906.46278084</c:v>
                </c:pt>
                <c:pt idx="290">
                  <c:v>585882.7973154663</c:v>
                </c:pt>
                <c:pt idx="291">
                  <c:v>584290.919897164</c:v>
                </c:pt>
                <c:pt idx="292">
                  <c:v>585973.0311637896</c:v>
                </c:pt>
                <c:pt idx="293">
                  <c:v>583575.3026500155</c:v>
                </c:pt>
                <c:pt idx="294">
                  <c:v>585092.1030924197</c:v>
                </c:pt>
                <c:pt idx="295">
                  <c:v>585285.3940707388</c:v>
                </c:pt>
                <c:pt idx="296">
                  <c:v>585232.8050333065</c:v>
                </c:pt>
                <c:pt idx="297">
                  <c:v>584705.895822652</c:v>
                </c:pt>
                <c:pt idx="298">
                  <c:v>585734.6706280007</c:v>
                </c:pt>
                <c:pt idx="299">
                  <c:v>585078.6487402763</c:v>
                </c:pt>
                <c:pt idx="300">
                  <c:v>585173.0809855696</c:v>
                </c:pt>
                <c:pt idx="301">
                  <c:v>584509.2817369845</c:v>
                </c:pt>
                <c:pt idx="302">
                  <c:v>584871.9412800057</c:v>
                </c:pt>
                <c:pt idx="303">
                  <c:v>584625.0488747761</c:v>
                </c:pt>
                <c:pt idx="304">
                  <c:v>584868.3245500589</c:v>
                </c:pt>
                <c:pt idx="305">
                  <c:v>583693.16420122</c:v>
                </c:pt>
                <c:pt idx="306">
                  <c:v>585029.8642461315</c:v>
                </c:pt>
                <c:pt idx="307">
                  <c:v>584239.402994495</c:v>
                </c:pt>
                <c:pt idx="308">
                  <c:v>584507.0041554386</c:v>
                </c:pt>
                <c:pt idx="309">
                  <c:v>584573.1746251817</c:v>
                </c:pt>
                <c:pt idx="310">
                  <c:v>584223.0545849804</c:v>
                </c:pt>
                <c:pt idx="311">
                  <c:v>584679.2296835445</c:v>
                </c:pt>
                <c:pt idx="312">
                  <c:v>585024.7708115103</c:v>
                </c:pt>
                <c:pt idx="313">
                  <c:v>584096.4201005652</c:v>
                </c:pt>
                <c:pt idx="314">
                  <c:v>584513.8282321615</c:v>
                </c:pt>
                <c:pt idx="315">
                  <c:v>584577.4109659845</c:v>
                </c:pt>
                <c:pt idx="316">
                  <c:v>583283.4062512149</c:v>
                </c:pt>
                <c:pt idx="317">
                  <c:v>584238.9613163651</c:v>
                </c:pt>
                <c:pt idx="318">
                  <c:v>583633.2023329721</c:v>
                </c:pt>
                <c:pt idx="319">
                  <c:v>584303.9376021274</c:v>
                </c:pt>
                <c:pt idx="320">
                  <c:v>583771.8634695426</c:v>
                </c:pt>
                <c:pt idx="321">
                  <c:v>583533.5509825054</c:v>
                </c:pt>
                <c:pt idx="322">
                  <c:v>583321.1953672294</c:v>
                </c:pt>
                <c:pt idx="323">
                  <c:v>583882.5975884314</c:v>
                </c:pt>
                <c:pt idx="324">
                  <c:v>583719.5234666668</c:v>
                </c:pt>
                <c:pt idx="325">
                  <c:v>583703.2761653528</c:v>
                </c:pt>
                <c:pt idx="326">
                  <c:v>583710.2531176121</c:v>
                </c:pt>
                <c:pt idx="327">
                  <c:v>583925.5922019483</c:v>
                </c:pt>
                <c:pt idx="328">
                  <c:v>583974.04260336</c:v>
                </c:pt>
                <c:pt idx="329">
                  <c:v>583550.6546661381</c:v>
                </c:pt>
                <c:pt idx="330">
                  <c:v>583976.2622938096</c:v>
                </c:pt>
                <c:pt idx="331">
                  <c:v>584027.8205660983</c:v>
                </c:pt>
                <c:pt idx="332">
                  <c:v>583981.7188089957</c:v>
                </c:pt>
                <c:pt idx="333">
                  <c:v>584074.4237100184</c:v>
                </c:pt>
                <c:pt idx="334">
                  <c:v>583050.0901423943</c:v>
                </c:pt>
                <c:pt idx="335">
                  <c:v>584233.2894283449</c:v>
                </c:pt>
                <c:pt idx="336">
                  <c:v>583460.7247221946</c:v>
                </c:pt>
                <c:pt idx="337">
                  <c:v>583421.9042321261</c:v>
                </c:pt>
                <c:pt idx="338">
                  <c:v>583466.3399314996</c:v>
                </c:pt>
                <c:pt idx="339">
                  <c:v>584386.605671381</c:v>
                </c:pt>
                <c:pt idx="340">
                  <c:v>584451.3685086638</c:v>
                </c:pt>
                <c:pt idx="341">
                  <c:v>583919.0160495742</c:v>
                </c:pt>
                <c:pt idx="342">
                  <c:v>584714.6007709426</c:v>
                </c:pt>
                <c:pt idx="343">
                  <c:v>584553.7283709643</c:v>
                </c:pt>
                <c:pt idx="344">
                  <c:v>584369.4517450911</c:v>
                </c:pt>
                <c:pt idx="345">
                  <c:v>583709.6020476494</c:v>
                </c:pt>
                <c:pt idx="346">
                  <c:v>583788.1146631822</c:v>
                </c:pt>
                <c:pt idx="347">
                  <c:v>583485.6895088025</c:v>
                </c:pt>
                <c:pt idx="348">
                  <c:v>583754.2861002499</c:v>
                </c:pt>
                <c:pt idx="349">
                  <c:v>583905.4598639782</c:v>
                </c:pt>
                <c:pt idx="350">
                  <c:v>583962.2802567743</c:v>
                </c:pt>
                <c:pt idx="351">
                  <c:v>583585.5149371601</c:v>
                </c:pt>
                <c:pt idx="352">
                  <c:v>584076.1971078687</c:v>
                </c:pt>
                <c:pt idx="353">
                  <c:v>582996.454593831</c:v>
                </c:pt>
                <c:pt idx="354">
                  <c:v>583847.5285274195</c:v>
                </c:pt>
                <c:pt idx="355">
                  <c:v>583560.0756886337</c:v>
                </c:pt>
                <c:pt idx="356">
                  <c:v>583794.1549385596</c:v>
                </c:pt>
                <c:pt idx="357">
                  <c:v>583154.290801811</c:v>
                </c:pt>
                <c:pt idx="358">
                  <c:v>583798.0448238162</c:v>
                </c:pt>
                <c:pt idx="359">
                  <c:v>583882.1085563623</c:v>
                </c:pt>
                <c:pt idx="360">
                  <c:v>583861.0245786393</c:v>
                </c:pt>
                <c:pt idx="361">
                  <c:v>583805.6730462417</c:v>
                </c:pt>
                <c:pt idx="362">
                  <c:v>583792.5656693748</c:v>
                </c:pt>
                <c:pt idx="363">
                  <c:v>583839.6145494097</c:v>
                </c:pt>
                <c:pt idx="364">
                  <c:v>583294.818983196</c:v>
                </c:pt>
                <c:pt idx="365">
                  <c:v>583911.553733149</c:v>
                </c:pt>
                <c:pt idx="366">
                  <c:v>584147.6963276471</c:v>
                </c:pt>
                <c:pt idx="367">
                  <c:v>583697.5662161421</c:v>
                </c:pt>
                <c:pt idx="368">
                  <c:v>583758.4943322206</c:v>
                </c:pt>
                <c:pt idx="369">
                  <c:v>583755.558124237</c:v>
                </c:pt>
                <c:pt idx="370">
                  <c:v>583430.656522412</c:v>
                </c:pt>
                <c:pt idx="371">
                  <c:v>583305.6202675547</c:v>
                </c:pt>
                <c:pt idx="372">
                  <c:v>583468.8245512368</c:v>
                </c:pt>
                <c:pt idx="373">
                  <c:v>583165.9344666156</c:v>
                </c:pt>
                <c:pt idx="374">
                  <c:v>583178.5753954413</c:v>
                </c:pt>
                <c:pt idx="375">
                  <c:v>583132.2140189711</c:v>
                </c:pt>
                <c:pt idx="376">
                  <c:v>583082.1167137126</c:v>
                </c:pt>
                <c:pt idx="377">
                  <c:v>583464.9102869749</c:v>
                </c:pt>
                <c:pt idx="378">
                  <c:v>583189.7382903174</c:v>
                </c:pt>
                <c:pt idx="379">
                  <c:v>583223.1840268233</c:v>
                </c:pt>
                <c:pt idx="380">
                  <c:v>583143.1775453857</c:v>
                </c:pt>
                <c:pt idx="381">
                  <c:v>583053.833063297</c:v>
                </c:pt>
                <c:pt idx="382">
                  <c:v>583077.9096028908</c:v>
                </c:pt>
                <c:pt idx="383">
                  <c:v>583126.162830545</c:v>
                </c:pt>
                <c:pt idx="384">
                  <c:v>583177.4317959894</c:v>
                </c:pt>
                <c:pt idx="385">
                  <c:v>583227.067028795</c:v>
                </c:pt>
                <c:pt idx="386">
                  <c:v>583361.3360005392</c:v>
                </c:pt>
                <c:pt idx="387">
                  <c:v>582934.2296259197</c:v>
                </c:pt>
                <c:pt idx="388">
                  <c:v>583037.5817607644</c:v>
                </c:pt>
                <c:pt idx="389">
                  <c:v>582563.748240985</c:v>
                </c:pt>
                <c:pt idx="390">
                  <c:v>583089.0088141201</c:v>
                </c:pt>
                <c:pt idx="391">
                  <c:v>583198.5396948031</c:v>
                </c:pt>
                <c:pt idx="392">
                  <c:v>583002.9283485513</c:v>
                </c:pt>
                <c:pt idx="393">
                  <c:v>583287.5709717845</c:v>
                </c:pt>
                <c:pt idx="394">
                  <c:v>583403.9104464224</c:v>
                </c:pt>
                <c:pt idx="395">
                  <c:v>583514.5430714351</c:v>
                </c:pt>
                <c:pt idx="396">
                  <c:v>583377.6749172139</c:v>
                </c:pt>
                <c:pt idx="397">
                  <c:v>583151.4271727052</c:v>
                </c:pt>
                <c:pt idx="398">
                  <c:v>583164.8972811017</c:v>
                </c:pt>
                <c:pt idx="399">
                  <c:v>583278.2620039593</c:v>
                </c:pt>
                <c:pt idx="400">
                  <c:v>583194.9504301407</c:v>
                </c:pt>
                <c:pt idx="401">
                  <c:v>583215.168774166</c:v>
                </c:pt>
                <c:pt idx="402">
                  <c:v>583303.9951407543</c:v>
                </c:pt>
                <c:pt idx="403">
                  <c:v>583286.9051949461</c:v>
                </c:pt>
                <c:pt idx="404">
                  <c:v>583207.8722872973</c:v>
                </c:pt>
                <c:pt idx="405">
                  <c:v>583184.3069206711</c:v>
                </c:pt>
                <c:pt idx="406">
                  <c:v>583213.240224789</c:v>
                </c:pt>
                <c:pt idx="407">
                  <c:v>583188.6193111751</c:v>
                </c:pt>
                <c:pt idx="408">
                  <c:v>583223.4637660465</c:v>
                </c:pt>
                <c:pt idx="409">
                  <c:v>583349.7496681728</c:v>
                </c:pt>
                <c:pt idx="410">
                  <c:v>583439.6819279856</c:v>
                </c:pt>
                <c:pt idx="411">
                  <c:v>583182.900828383</c:v>
                </c:pt>
                <c:pt idx="412">
                  <c:v>583190.7750545435</c:v>
                </c:pt>
                <c:pt idx="413">
                  <c:v>583257.0928024496</c:v>
                </c:pt>
                <c:pt idx="414">
                  <c:v>583273.704821145</c:v>
                </c:pt>
                <c:pt idx="415">
                  <c:v>583138.597057347</c:v>
                </c:pt>
                <c:pt idx="416">
                  <c:v>583173.3547583928</c:v>
                </c:pt>
                <c:pt idx="417">
                  <c:v>583125.3702001466</c:v>
                </c:pt>
                <c:pt idx="418">
                  <c:v>583193.7344366903</c:v>
                </c:pt>
                <c:pt idx="419">
                  <c:v>583087.3112016221</c:v>
                </c:pt>
                <c:pt idx="420">
                  <c:v>583020.3673991753</c:v>
                </c:pt>
                <c:pt idx="421">
                  <c:v>583033.5865893041</c:v>
                </c:pt>
                <c:pt idx="422">
                  <c:v>583087.3347067949</c:v>
                </c:pt>
                <c:pt idx="423">
                  <c:v>583098.5926843514</c:v>
                </c:pt>
                <c:pt idx="424">
                  <c:v>583043.0936124846</c:v>
                </c:pt>
                <c:pt idx="425">
                  <c:v>582980.1244160674</c:v>
                </c:pt>
                <c:pt idx="426">
                  <c:v>583046.5128096503</c:v>
                </c:pt>
                <c:pt idx="427">
                  <c:v>583066.8647950396</c:v>
                </c:pt>
                <c:pt idx="428">
                  <c:v>583084.8614621806</c:v>
                </c:pt>
                <c:pt idx="429">
                  <c:v>583103.209981238</c:v>
                </c:pt>
                <c:pt idx="430">
                  <c:v>583132.4170744431</c:v>
                </c:pt>
                <c:pt idx="431">
                  <c:v>583140.6359187408</c:v>
                </c:pt>
                <c:pt idx="432">
                  <c:v>583224.2326720918</c:v>
                </c:pt>
                <c:pt idx="433">
                  <c:v>583245.8598481782</c:v>
                </c:pt>
                <c:pt idx="434">
                  <c:v>583095.9678811322</c:v>
                </c:pt>
                <c:pt idx="435">
                  <c:v>583207.9029383645</c:v>
                </c:pt>
                <c:pt idx="436">
                  <c:v>583091.8787975556</c:v>
                </c:pt>
                <c:pt idx="437">
                  <c:v>583269.7747885</c:v>
                </c:pt>
                <c:pt idx="438">
                  <c:v>583122.5672421168</c:v>
                </c:pt>
                <c:pt idx="439">
                  <c:v>582983.01654768</c:v>
                </c:pt>
                <c:pt idx="440">
                  <c:v>583147.8639507245</c:v>
                </c:pt>
                <c:pt idx="441">
                  <c:v>583036.1392116554</c:v>
                </c:pt>
                <c:pt idx="442">
                  <c:v>583161.2689890569</c:v>
                </c:pt>
                <c:pt idx="443">
                  <c:v>583419.0545885692</c:v>
                </c:pt>
                <c:pt idx="444">
                  <c:v>583164.3487844672</c:v>
                </c:pt>
                <c:pt idx="445">
                  <c:v>583142.7797622152</c:v>
                </c:pt>
                <c:pt idx="446">
                  <c:v>583189.3283291013</c:v>
                </c:pt>
                <c:pt idx="447">
                  <c:v>583153.7875993948</c:v>
                </c:pt>
                <c:pt idx="448">
                  <c:v>583116.7313211821</c:v>
                </c:pt>
                <c:pt idx="449">
                  <c:v>583116.9622752768</c:v>
                </c:pt>
                <c:pt idx="450">
                  <c:v>583083.6343122749</c:v>
                </c:pt>
                <c:pt idx="451">
                  <c:v>583134.0470527814</c:v>
                </c:pt>
                <c:pt idx="452">
                  <c:v>583121.1756973179</c:v>
                </c:pt>
                <c:pt idx="453">
                  <c:v>583130.2808735908</c:v>
                </c:pt>
                <c:pt idx="454">
                  <c:v>583135.9874081678</c:v>
                </c:pt>
                <c:pt idx="455">
                  <c:v>583178.8519616574</c:v>
                </c:pt>
                <c:pt idx="456">
                  <c:v>583087.913923144</c:v>
                </c:pt>
                <c:pt idx="457">
                  <c:v>583107.6628485562</c:v>
                </c:pt>
                <c:pt idx="458">
                  <c:v>583143.0642705054</c:v>
                </c:pt>
                <c:pt idx="459">
                  <c:v>583048.2624574994</c:v>
                </c:pt>
                <c:pt idx="460">
                  <c:v>583165.2128787368</c:v>
                </c:pt>
                <c:pt idx="461">
                  <c:v>583116.2618961388</c:v>
                </c:pt>
                <c:pt idx="462">
                  <c:v>583096.7991082348</c:v>
                </c:pt>
                <c:pt idx="463">
                  <c:v>583119.4726693415</c:v>
                </c:pt>
                <c:pt idx="464">
                  <c:v>583155.1717095261</c:v>
                </c:pt>
                <c:pt idx="465">
                  <c:v>583149.8773177568</c:v>
                </c:pt>
                <c:pt idx="466">
                  <c:v>583171.3811326839</c:v>
                </c:pt>
                <c:pt idx="467">
                  <c:v>583162.6492884967</c:v>
                </c:pt>
                <c:pt idx="468">
                  <c:v>583139.488288951</c:v>
                </c:pt>
                <c:pt idx="469">
                  <c:v>583149.5177264509</c:v>
                </c:pt>
                <c:pt idx="470">
                  <c:v>583168.2589231757</c:v>
                </c:pt>
                <c:pt idx="471">
                  <c:v>583150.086710548</c:v>
                </c:pt>
                <c:pt idx="472">
                  <c:v>583228.5579352934</c:v>
                </c:pt>
                <c:pt idx="473">
                  <c:v>583170.5813320697</c:v>
                </c:pt>
                <c:pt idx="474">
                  <c:v>583190.0073319841</c:v>
                </c:pt>
                <c:pt idx="475">
                  <c:v>583156.3060593418</c:v>
                </c:pt>
                <c:pt idx="476">
                  <c:v>583311.0853197271</c:v>
                </c:pt>
                <c:pt idx="477">
                  <c:v>583191.2477112616</c:v>
                </c:pt>
                <c:pt idx="478">
                  <c:v>583169.1971744277</c:v>
                </c:pt>
                <c:pt idx="479">
                  <c:v>583140.3917703819</c:v>
                </c:pt>
                <c:pt idx="480">
                  <c:v>583141.8057091136</c:v>
                </c:pt>
                <c:pt idx="481">
                  <c:v>583120.3947610562</c:v>
                </c:pt>
                <c:pt idx="482">
                  <c:v>583134.5775751353</c:v>
                </c:pt>
                <c:pt idx="483">
                  <c:v>583160.1996674428</c:v>
                </c:pt>
                <c:pt idx="484">
                  <c:v>583116.4907974713</c:v>
                </c:pt>
                <c:pt idx="485">
                  <c:v>583122.9906871358</c:v>
                </c:pt>
                <c:pt idx="486">
                  <c:v>583124.0688869319</c:v>
                </c:pt>
                <c:pt idx="487">
                  <c:v>583125.9154529773</c:v>
                </c:pt>
                <c:pt idx="488">
                  <c:v>583160.4653751649</c:v>
                </c:pt>
                <c:pt idx="489">
                  <c:v>583163.3590543494</c:v>
                </c:pt>
                <c:pt idx="490">
                  <c:v>583037.9459909603</c:v>
                </c:pt>
                <c:pt idx="491">
                  <c:v>583141.6427788603</c:v>
                </c:pt>
                <c:pt idx="492">
                  <c:v>583041.2116502651</c:v>
                </c:pt>
                <c:pt idx="493">
                  <c:v>583146.2947972224</c:v>
                </c:pt>
                <c:pt idx="494">
                  <c:v>583117.7208931125</c:v>
                </c:pt>
                <c:pt idx="495">
                  <c:v>583129.1176698073</c:v>
                </c:pt>
                <c:pt idx="496">
                  <c:v>583135.7704461181</c:v>
                </c:pt>
                <c:pt idx="497">
                  <c:v>583099.2828742976</c:v>
                </c:pt>
                <c:pt idx="498">
                  <c:v>583137.4880319649</c:v>
                </c:pt>
                <c:pt idx="499">
                  <c:v>583136.2938164512</c:v>
                </c:pt>
                <c:pt idx="500">
                  <c:v>583114.4679375762</c:v>
                </c:pt>
                <c:pt idx="501">
                  <c:v>583142.5358049591</c:v>
                </c:pt>
                <c:pt idx="502">
                  <c:v>583164.5550945705</c:v>
                </c:pt>
                <c:pt idx="503">
                  <c:v>583163.6346876274</c:v>
                </c:pt>
                <c:pt idx="504">
                  <c:v>583150.2018610638</c:v>
                </c:pt>
                <c:pt idx="505">
                  <c:v>583167.7729752111</c:v>
                </c:pt>
                <c:pt idx="506">
                  <c:v>583206.683815046</c:v>
                </c:pt>
                <c:pt idx="507">
                  <c:v>583227.8752052143</c:v>
                </c:pt>
                <c:pt idx="508">
                  <c:v>583217.4635785122</c:v>
                </c:pt>
                <c:pt idx="509">
                  <c:v>583231.9715690856</c:v>
                </c:pt>
                <c:pt idx="510">
                  <c:v>583203.673595493</c:v>
                </c:pt>
                <c:pt idx="511">
                  <c:v>583203.9356191793</c:v>
                </c:pt>
                <c:pt idx="512">
                  <c:v>583253.9474945422</c:v>
                </c:pt>
                <c:pt idx="513">
                  <c:v>583202.4127155651</c:v>
                </c:pt>
                <c:pt idx="514">
                  <c:v>583217.5177134209</c:v>
                </c:pt>
                <c:pt idx="515">
                  <c:v>583225.0886876712</c:v>
                </c:pt>
                <c:pt idx="516">
                  <c:v>583238.8023822521</c:v>
                </c:pt>
                <c:pt idx="517">
                  <c:v>583233.5097507054</c:v>
                </c:pt>
                <c:pt idx="518">
                  <c:v>583215.0122444385</c:v>
                </c:pt>
                <c:pt idx="519">
                  <c:v>583227.9948470992</c:v>
                </c:pt>
                <c:pt idx="520">
                  <c:v>583220.5255321293</c:v>
                </c:pt>
                <c:pt idx="521">
                  <c:v>583210.6353652444</c:v>
                </c:pt>
                <c:pt idx="522">
                  <c:v>583179.4302085059</c:v>
                </c:pt>
                <c:pt idx="523">
                  <c:v>583248.752191851</c:v>
                </c:pt>
                <c:pt idx="524">
                  <c:v>583237.339770481</c:v>
                </c:pt>
                <c:pt idx="525">
                  <c:v>583228.0055547043</c:v>
                </c:pt>
                <c:pt idx="526">
                  <c:v>583212.6329799795</c:v>
                </c:pt>
                <c:pt idx="527">
                  <c:v>583232.4114274876</c:v>
                </c:pt>
                <c:pt idx="528">
                  <c:v>583256.0952712421</c:v>
                </c:pt>
                <c:pt idx="529">
                  <c:v>583247.3166984599</c:v>
                </c:pt>
                <c:pt idx="530">
                  <c:v>583204.1718261907</c:v>
                </c:pt>
                <c:pt idx="531">
                  <c:v>583222.5786851007</c:v>
                </c:pt>
                <c:pt idx="532">
                  <c:v>583138.6347980393</c:v>
                </c:pt>
                <c:pt idx="533">
                  <c:v>583204.6085258111</c:v>
                </c:pt>
                <c:pt idx="534">
                  <c:v>583197.1038634243</c:v>
                </c:pt>
                <c:pt idx="535">
                  <c:v>583224.5523058138</c:v>
                </c:pt>
                <c:pt idx="536">
                  <c:v>583214.9483852369</c:v>
                </c:pt>
                <c:pt idx="537">
                  <c:v>583205.1670466467</c:v>
                </c:pt>
                <c:pt idx="538">
                  <c:v>583218.8929633327</c:v>
                </c:pt>
                <c:pt idx="539">
                  <c:v>583212.2745411464</c:v>
                </c:pt>
                <c:pt idx="540">
                  <c:v>583212.2412842931</c:v>
                </c:pt>
                <c:pt idx="541">
                  <c:v>583219.4205546745</c:v>
                </c:pt>
                <c:pt idx="542">
                  <c:v>583220.694103391</c:v>
                </c:pt>
                <c:pt idx="543">
                  <c:v>583221.5639094498</c:v>
                </c:pt>
                <c:pt idx="544">
                  <c:v>583224.0040931015</c:v>
                </c:pt>
                <c:pt idx="545">
                  <c:v>583242.6648415059</c:v>
                </c:pt>
                <c:pt idx="546">
                  <c:v>583221.7952436269</c:v>
                </c:pt>
                <c:pt idx="547">
                  <c:v>583221.9832836108</c:v>
                </c:pt>
                <c:pt idx="548">
                  <c:v>583210.6042781994</c:v>
                </c:pt>
                <c:pt idx="549">
                  <c:v>583219.2911310681</c:v>
                </c:pt>
                <c:pt idx="550">
                  <c:v>583215.0052735767</c:v>
                </c:pt>
                <c:pt idx="551">
                  <c:v>583221.096298635</c:v>
                </c:pt>
                <c:pt idx="552">
                  <c:v>583210.4425631994</c:v>
                </c:pt>
                <c:pt idx="553">
                  <c:v>583216.9051785663</c:v>
                </c:pt>
                <c:pt idx="554">
                  <c:v>583223.94460073</c:v>
                </c:pt>
                <c:pt idx="555">
                  <c:v>583178.4849058075</c:v>
                </c:pt>
                <c:pt idx="556">
                  <c:v>583165.4573118492</c:v>
                </c:pt>
                <c:pt idx="557">
                  <c:v>583161.4901779026</c:v>
                </c:pt>
                <c:pt idx="558">
                  <c:v>583161.2481971736</c:v>
                </c:pt>
                <c:pt idx="559">
                  <c:v>583167.9533046738</c:v>
                </c:pt>
                <c:pt idx="560">
                  <c:v>583131.8961062017</c:v>
                </c:pt>
                <c:pt idx="561">
                  <c:v>583167.2496938723</c:v>
                </c:pt>
                <c:pt idx="562">
                  <c:v>583153.7454685008</c:v>
                </c:pt>
                <c:pt idx="563">
                  <c:v>583167.4124306329</c:v>
                </c:pt>
                <c:pt idx="564">
                  <c:v>583165.3764216544</c:v>
                </c:pt>
                <c:pt idx="565">
                  <c:v>583170.1985224988</c:v>
                </c:pt>
                <c:pt idx="566">
                  <c:v>583167.6455219534</c:v>
                </c:pt>
                <c:pt idx="567">
                  <c:v>583154.711877537</c:v>
                </c:pt>
                <c:pt idx="568">
                  <c:v>583176.9006053682</c:v>
                </c:pt>
                <c:pt idx="569">
                  <c:v>583178.6636949159</c:v>
                </c:pt>
                <c:pt idx="570">
                  <c:v>583180.2320067539</c:v>
                </c:pt>
                <c:pt idx="571">
                  <c:v>583176.5011056643</c:v>
                </c:pt>
                <c:pt idx="572">
                  <c:v>583164.9667021442</c:v>
                </c:pt>
                <c:pt idx="573">
                  <c:v>583178.8299952827</c:v>
                </c:pt>
                <c:pt idx="574">
                  <c:v>583180.550528309</c:v>
                </c:pt>
                <c:pt idx="575">
                  <c:v>583171.3917347585</c:v>
                </c:pt>
                <c:pt idx="576">
                  <c:v>583202.6981641566</c:v>
                </c:pt>
                <c:pt idx="577">
                  <c:v>583182.3422979169</c:v>
                </c:pt>
                <c:pt idx="578">
                  <c:v>583210.4830506212</c:v>
                </c:pt>
                <c:pt idx="579">
                  <c:v>583167.6892141224</c:v>
                </c:pt>
                <c:pt idx="580">
                  <c:v>583151.4648919045</c:v>
                </c:pt>
                <c:pt idx="581">
                  <c:v>583163.5693308944</c:v>
                </c:pt>
                <c:pt idx="582">
                  <c:v>583157.5001922504</c:v>
                </c:pt>
                <c:pt idx="583">
                  <c:v>583169.291019056</c:v>
                </c:pt>
                <c:pt idx="584">
                  <c:v>583175.0110051257</c:v>
                </c:pt>
                <c:pt idx="585">
                  <c:v>583167.9164222087</c:v>
                </c:pt>
                <c:pt idx="586">
                  <c:v>583160.0104816431</c:v>
                </c:pt>
                <c:pt idx="587">
                  <c:v>583168.1356193634</c:v>
                </c:pt>
                <c:pt idx="588">
                  <c:v>583165.5422554716</c:v>
                </c:pt>
                <c:pt idx="589">
                  <c:v>583150.4188905123</c:v>
                </c:pt>
                <c:pt idx="590">
                  <c:v>583164.0518943041</c:v>
                </c:pt>
                <c:pt idx="591">
                  <c:v>583159.2954080455</c:v>
                </c:pt>
                <c:pt idx="592">
                  <c:v>583151.2556263057</c:v>
                </c:pt>
                <c:pt idx="593">
                  <c:v>583163.2026605832</c:v>
                </c:pt>
                <c:pt idx="594">
                  <c:v>583163.2989803571</c:v>
                </c:pt>
                <c:pt idx="595">
                  <c:v>583155.057184941</c:v>
                </c:pt>
                <c:pt idx="596">
                  <c:v>583156.1722243766</c:v>
                </c:pt>
                <c:pt idx="597">
                  <c:v>583156.0487254808</c:v>
                </c:pt>
                <c:pt idx="598">
                  <c:v>583163.1846215307</c:v>
                </c:pt>
                <c:pt idx="599">
                  <c:v>583168.7564613489</c:v>
                </c:pt>
                <c:pt idx="600">
                  <c:v>583165.0718211877</c:v>
                </c:pt>
                <c:pt idx="601">
                  <c:v>583162.309353827</c:v>
                </c:pt>
                <c:pt idx="602">
                  <c:v>583163.3100131413</c:v>
                </c:pt>
                <c:pt idx="603">
                  <c:v>583172.3678151395</c:v>
                </c:pt>
                <c:pt idx="604">
                  <c:v>583163.9988330554</c:v>
                </c:pt>
                <c:pt idx="605">
                  <c:v>583172.6763476875</c:v>
                </c:pt>
                <c:pt idx="606">
                  <c:v>583165.4218629597</c:v>
                </c:pt>
                <c:pt idx="607">
                  <c:v>583174.4827791636</c:v>
                </c:pt>
                <c:pt idx="608">
                  <c:v>583160.0472817147</c:v>
                </c:pt>
                <c:pt idx="609">
                  <c:v>583161.5573063218</c:v>
                </c:pt>
                <c:pt idx="610">
                  <c:v>583163.13003287</c:v>
                </c:pt>
                <c:pt idx="611">
                  <c:v>583175.8927536652</c:v>
                </c:pt>
                <c:pt idx="612">
                  <c:v>583169.5778528048</c:v>
                </c:pt>
                <c:pt idx="613">
                  <c:v>583168.6730406132</c:v>
                </c:pt>
                <c:pt idx="614">
                  <c:v>583163.8581361354</c:v>
                </c:pt>
                <c:pt idx="615">
                  <c:v>583159.4255475327</c:v>
                </c:pt>
                <c:pt idx="616">
                  <c:v>583157.480917301</c:v>
                </c:pt>
                <c:pt idx="617">
                  <c:v>583162.9705878946</c:v>
                </c:pt>
                <c:pt idx="618">
                  <c:v>583158.725750679</c:v>
                </c:pt>
                <c:pt idx="619">
                  <c:v>583161.884823106</c:v>
                </c:pt>
                <c:pt idx="620">
                  <c:v>583161.4440189555</c:v>
                </c:pt>
                <c:pt idx="621">
                  <c:v>583168.5745577813</c:v>
                </c:pt>
                <c:pt idx="622">
                  <c:v>583169.6844331403</c:v>
                </c:pt>
                <c:pt idx="623">
                  <c:v>583170.0441796656</c:v>
                </c:pt>
                <c:pt idx="624">
                  <c:v>583168.2519286931</c:v>
                </c:pt>
                <c:pt idx="625">
                  <c:v>583176.2021781191</c:v>
                </c:pt>
                <c:pt idx="626">
                  <c:v>583177.9282304068</c:v>
                </c:pt>
                <c:pt idx="627">
                  <c:v>583179.3929319056</c:v>
                </c:pt>
                <c:pt idx="628">
                  <c:v>583178.3171604355</c:v>
                </c:pt>
                <c:pt idx="629">
                  <c:v>583176.5520114113</c:v>
                </c:pt>
                <c:pt idx="630">
                  <c:v>583179.7553166063</c:v>
                </c:pt>
                <c:pt idx="631">
                  <c:v>583180.37730131</c:v>
                </c:pt>
                <c:pt idx="632">
                  <c:v>583180.4365884081</c:v>
                </c:pt>
                <c:pt idx="633">
                  <c:v>583178.8346664652</c:v>
                </c:pt>
                <c:pt idx="634">
                  <c:v>583179.3695316614</c:v>
                </c:pt>
                <c:pt idx="635">
                  <c:v>583179.3402156358</c:v>
                </c:pt>
                <c:pt idx="636">
                  <c:v>583177.9139864108</c:v>
                </c:pt>
                <c:pt idx="637">
                  <c:v>583186.7567040327</c:v>
                </c:pt>
                <c:pt idx="638">
                  <c:v>583181.3940700268</c:v>
                </c:pt>
                <c:pt idx="639">
                  <c:v>583181.0367499719</c:v>
                </c:pt>
                <c:pt idx="640">
                  <c:v>583181.6340390182</c:v>
                </c:pt>
                <c:pt idx="641">
                  <c:v>583181.1393736607</c:v>
                </c:pt>
                <c:pt idx="642">
                  <c:v>583180.3472895455</c:v>
                </c:pt>
                <c:pt idx="643">
                  <c:v>583182.3653614344</c:v>
                </c:pt>
                <c:pt idx="644">
                  <c:v>583185.7301202765</c:v>
                </c:pt>
                <c:pt idx="645">
                  <c:v>583184.2087406419</c:v>
                </c:pt>
                <c:pt idx="646">
                  <c:v>583184.5598358631</c:v>
                </c:pt>
                <c:pt idx="647">
                  <c:v>583174.7805814111</c:v>
                </c:pt>
                <c:pt idx="648">
                  <c:v>583184.6516019545</c:v>
                </c:pt>
                <c:pt idx="649">
                  <c:v>583181.0012135993</c:v>
                </c:pt>
                <c:pt idx="650">
                  <c:v>583183.8634132827</c:v>
                </c:pt>
                <c:pt idx="651">
                  <c:v>583180.1785858897</c:v>
                </c:pt>
                <c:pt idx="652">
                  <c:v>583182.7363333004</c:v>
                </c:pt>
                <c:pt idx="653">
                  <c:v>583179.4627252923</c:v>
                </c:pt>
                <c:pt idx="654">
                  <c:v>583181.6024540828</c:v>
                </c:pt>
                <c:pt idx="655">
                  <c:v>583180.4480292181</c:v>
                </c:pt>
                <c:pt idx="656">
                  <c:v>583182.2895697713</c:v>
                </c:pt>
                <c:pt idx="657">
                  <c:v>583187.4160834883</c:v>
                </c:pt>
                <c:pt idx="658">
                  <c:v>583182.4168439456</c:v>
                </c:pt>
                <c:pt idx="659">
                  <c:v>583175.6354305737</c:v>
                </c:pt>
                <c:pt idx="660">
                  <c:v>583179.7864646558</c:v>
                </c:pt>
                <c:pt idx="661">
                  <c:v>583182.6761840661</c:v>
                </c:pt>
                <c:pt idx="662">
                  <c:v>583181.9847841724</c:v>
                </c:pt>
                <c:pt idx="663">
                  <c:v>583182.3990369636</c:v>
                </c:pt>
                <c:pt idx="664">
                  <c:v>583181.7421317685</c:v>
                </c:pt>
                <c:pt idx="665">
                  <c:v>583181.2600642212</c:v>
                </c:pt>
                <c:pt idx="666">
                  <c:v>583178.3183108083</c:v>
                </c:pt>
                <c:pt idx="667">
                  <c:v>583180.6797449276</c:v>
                </c:pt>
                <c:pt idx="668">
                  <c:v>583183.227622926</c:v>
                </c:pt>
                <c:pt idx="669">
                  <c:v>583182.4212717534</c:v>
                </c:pt>
                <c:pt idx="670">
                  <c:v>583182.5679930279</c:v>
                </c:pt>
                <c:pt idx="671">
                  <c:v>583183.0803174851</c:v>
                </c:pt>
                <c:pt idx="672">
                  <c:v>583179.4776372397</c:v>
                </c:pt>
                <c:pt idx="673">
                  <c:v>583178.8913282501</c:v>
                </c:pt>
                <c:pt idx="674">
                  <c:v>583180.2879674045</c:v>
                </c:pt>
                <c:pt idx="675">
                  <c:v>583179.2862480133</c:v>
                </c:pt>
                <c:pt idx="676">
                  <c:v>583178.3003683861</c:v>
                </c:pt>
                <c:pt idx="677">
                  <c:v>583178.8545883028</c:v>
                </c:pt>
                <c:pt idx="678">
                  <c:v>583180.8473789155</c:v>
                </c:pt>
                <c:pt idx="679">
                  <c:v>583178.7287640435</c:v>
                </c:pt>
                <c:pt idx="680">
                  <c:v>583178.1279441131</c:v>
                </c:pt>
                <c:pt idx="681">
                  <c:v>583178.3654814725</c:v>
                </c:pt>
                <c:pt idx="682">
                  <c:v>583175.3133600922</c:v>
                </c:pt>
                <c:pt idx="683">
                  <c:v>583178.3426929221</c:v>
                </c:pt>
                <c:pt idx="684">
                  <c:v>583178.490115477</c:v>
                </c:pt>
                <c:pt idx="685">
                  <c:v>583179.7839442911</c:v>
                </c:pt>
                <c:pt idx="686">
                  <c:v>583175.6242927801</c:v>
                </c:pt>
                <c:pt idx="687">
                  <c:v>583175.4257317815</c:v>
                </c:pt>
                <c:pt idx="688">
                  <c:v>583174.157077843</c:v>
                </c:pt>
                <c:pt idx="689">
                  <c:v>583175.3938841197</c:v>
                </c:pt>
                <c:pt idx="690">
                  <c:v>583172.5691763057</c:v>
                </c:pt>
                <c:pt idx="691">
                  <c:v>583174.7511210704</c:v>
                </c:pt>
                <c:pt idx="692">
                  <c:v>583174.5401019871</c:v>
                </c:pt>
                <c:pt idx="693">
                  <c:v>583175.0021206513</c:v>
                </c:pt>
                <c:pt idx="694">
                  <c:v>583175.7177340593</c:v>
                </c:pt>
                <c:pt idx="695">
                  <c:v>583176.7640723174</c:v>
                </c:pt>
                <c:pt idx="696">
                  <c:v>583178.4397410615</c:v>
                </c:pt>
                <c:pt idx="697">
                  <c:v>583176.1979827342</c:v>
                </c:pt>
                <c:pt idx="698">
                  <c:v>583175.584168258</c:v>
                </c:pt>
                <c:pt idx="699">
                  <c:v>583175.1402075228</c:v>
                </c:pt>
                <c:pt idx="700">
                  <c:v>583175.4756859069</c:v>
                </c:pt>
                <c:pt idx="701">
                  <c:v>583176.7719842567</c:v>
                </c:pt>
                <c:pt idx="702">
                  <c:v>583175.9712841887</c:v>
                </c:pt>
                <c:pt idx="703">
                  <c:v>583176.3369103618</c:v>
                </c:pt>
                <c:pt idx="704">
                  <c:v>583176.0048740092</c:v>
                </c:pt>
                <c:pt idx="705">
                  <c:v>583176.4502201948</c:v>
                </c:pt>
                <c:pt idx="706">
                  <c:v>583175.5058651131</c:v>
                </c:pt>
                <c:pt idx="707">
                  <c:v>583177.189208066</c:v>
                </c:pt>
                <c:pt idx="708">
                  <c:v>583176.758941103</c:v>
                </c:pt>
                <c:pt idx="709">
                  <c:v>583176.0821680799</c:v>
                </c:pt>
                <c:pt idx="710">
                  <c:v>583175.9146034576</c:v>
                </c:pt>
                <c:pt idx="711">
                  <c:v>583175.8198790558</c:v>
                </c:pt>
                <c:pt idx="712">
                  <c:v>583176.3508613511</c:v>
                </c:pt>
                <c:pt idx="713">
                  <c:v>583176.6082062434</c:v>
                </c:pt>
                <c:pt idx="714">
                  <c:v>583176.1257206849</c:v>
                </c:pt>
                <c:pt idx="715">
                  <c:v>583176.4440551503</c:v>
                </c:pt>
                <c:pt idx="716">
                  <c:v>583176.6293765173</c:v>
                </c:pt>
                <c:pt idx="717">
                  <c:v>583176.2837022822</c:v>
                </c:pt>
                <c:pt idx="718">
                  <c:v>583175.9589487981</c:v>
                </c:pt>
                <c:pt idx="719">
                  <c:v>583176.652320256</c:v>
                </c:pt>
                <c:pt idx="720">
                  <c:v>583176.8660277595</c:v>
                </c:pt>
                <c:pt idx="721">
                  <c:v>583176.2625470923</c:v>
                </c:pt>
                <c:pt idx="722">
                  <c:v>583176.7695250377</c:v>
                </c:pt>
                <c:pt idx="723">
                  <c:v>583175.4445398832</c:v>
                </c:pt>
                <c:pt idx="724">
                  <c:v>583176.4136641563</c:v>
                </c:pt>
                <c:pt idx="725">
                  <c:v>583177.9354792765</c:v>
                </c:pt>
                <c:pt idx="726">
                  <c:v>583177.0436360188</c:v>
                </c:pt>
                <c:pt idx="727">
                  <c:v>583176.4470097463</c:v>
                </c:pt>
                <c:pt idx="728">
                  <c:v>583177.5139278258</c:v>
                </c:pt>
                <c:pt idx="729">
                  <c:v>583178.2910731905</c:v>
                </c:pt>
                <c:pt idx="730">
                  <c:v>583176.4077949388</c:v>
                </c:pt>
                <c:pt idx="731">
                  <c:v>583175.888120025</c:v>
                </c:pt>
                <c:pt idx="732">
                  <c:v>583177.4068920674</c:v>
                </c:pt>
                <c:pt idx="733">
                  <c:v>583178.2960179866</c:v>
                </c:pt>
                <c:pt idx="734">
                  <c:v>583177.4875773139</c:v>
                </c:pt>
                <c:pt idx="735">
                  <c:v>583175.9733535071</c:v>
                </c:pt>
                <c:pt idx="736">
                  <c:v>583175.7253583021</c:v>
                </c:pt>
                <c:pt idx="737">
                  <c:v>583176.0536754794</c:v>
                </c:pt>
                <c:pt idx="738">
                  <c:v>583175.9044766659</c:v>
                </c:pt>
                <c:pt idx="739">
                  <c:v>583175.8567333545</c:v>
                </c:pt>
                <c:pt idx="740">
                  <c:v>583175.5313397801</c:v>
                </c:pt>
                <c:pt idx="741">
                  <c:v>583175.7508001101</c:v>
                </c:pt>
                <c:pt idx="742">
                  <c:v>583175.7348952473</c:v>
                </c:pt>
                <c:pt idx="743">
                  <c:v>583175.9372520567</c:v>
                </c:pt>
                <c:pt idx="744">
                  <c:v>583175.2073100185</c:v>
                </c:pt>
                <c:pt idx="745">
                  <c:v>583175.4194964719</c:v>
                </c:pt>
                <c:pt idx="746">
                  <c:v>583176.0796334656</c:v>
                </c:pt>
                <c:pt idx="747">
                  <c:v>583175.7903343942</c:v>
                </c:pt>
                <c:pt idx="748">
                  <c:v>583175.5303670616</c:v>
                </c:pt>
                <c:pt idx="749">
                  <c:v>583176.3360114531</c:v>
                </c:pt>
                <c:pt idx="750">
                  <c:v>583175.996900349</c:v>
                </c:pt>
                <c:pt idx="751">
                  <c:v>583175.2133081622</c:v>
                </c:pt>
                <c:pt idx="752">
                  <c:v>583175.024421692</c:v>
                </c:pt>
                <c:pt idx="753">
                  <c:v>583175.3566708436</c:v>
                </c:pt>
                <c:pt idx="754">
                  <c:v>583175.7415829261</c:v>
                </c:pt>
                <c:pt idx="755">
                  <c:v>583175.2689629833</c:v>
                </c:pt>
                <c:pt idx="756">
                  <c:v>583175.0050833733</c:v>
                </c:pt>
                <c:pt idx="757">
                  <c:v>583175.6680566742</c:v>
                </c:pt>
                <c:pt idx="758">
                  <c:v>583175.5531801842</c:v>
                </c:pt>
                <c:pt idx="759">
                  <c:v>583175.6872670903</c:v>
                </c:pt>
                <c:pt idx="760">
                  <c:v>583175.8339664689</c:v>
                </c:pt>
                <c:pt idx="761">
                  <c:v>583175.5750239403</c:v>
                </c:pt>
                <c:pt idx="762">
                  <c:v>583175.6601487142</c:v>
                </c:pt>
                <c:pt idx="763">
                  <c:v>583175.5732959608</c:v>
                </c:pt>
                <c:pt idx="764">
                  <c:v>583175.726887973</c:v>
                </c:pt>
                <c:pt idx="765">
                  <c:v>583175.6058029197</c:v>
                </c:pt>
                <c:pt idx="766">
                  <c:v>583175.9926153061</c:v>
                </c:pt>
                <c:pt idx="767">
                  <c:v>583176.0375857885</c:v>
                </c:pt>
                <c:pt idx="768">
                  <c:v>583175.704477247</c:v>
                </c:pt>
                <c:pt idx="769">
                  <c:v>583175.972725836</c:v>
                </c:pt>
                <c:pt idx="770">
                  <c:v>583176.0899417599</c:v>
                </c:pt>
                <c:pt idx="771">
                  <c:v>583177.007676115</c:v>
                </c:pt>
                <c:pt idx="772">
                  <c:v>583176.6810135198</c:v>
                </c:pt>
                <c:pt idx="773">
                  <c:v>583176.991650566</c:v>
                </c:pt>
                <c:pt idx="774">
                  <c:v>583176.7907301465</c:v>
                </c:pt>
                <c:pt idx="775">
                  <c:v>583176.8869641562</c:v>
                </c:pt>
                <c:pt idx="776">
                  <c:v>583177.1208553156</c:v>
                </c:pt>
                <c:pt idx="777">
                  <c:v>583177.0719027718</c:v>
                </c:pt>
                <c:pt idx="778">
                  <c:v>583177.2844175691</c:v>
                </c:pt>
                <c:pt idx="779">
                  <c:v>583176.9038848632</c:v>
                </c:pt>
                <c:pt idx="780">
                  <c:v>583176.8840673245</c:v>
                </c:pt>
                <c:pt idx="781">
                  <c:v>583177.0375765589</c:v>
                </c:pt>
                <c:pt idx="782">
                  <c:v>583177.2349920099</c:v>
                </c:pt>
                <c:pt idx="783">
                  <c:v>583177.1877740363</c:v>
                </c:pt>
                <c:pt idx="784">
                  <c:v>583177.2032564639</c:v>
                </c:pt>
                <c:pt idx="785">
                  <c:v>583177.5155538754</c:v>
                </c:pt>
                <c:pt idx="786">
                  <c:v>583177.2914674436</c:v>
                </c:pt>
                <c:pt idx="787">
                  <c:v>583177.5916164924</c:v>
                </c:pt>
                <c:pt idx="788">
                  <c:v>583177.131860982</c:v>
                </c:pt>
                <c:pt idx="789">
                  <c:v>583176.742909618</c:v>
                </c:pt>
                <c:pt idx="790">
                  <c:v>583177.542490336</c:v>
                </c:pt>
                <c:pt idx="791">
                  <c:v>583176.8995376936</c:v>
                </c:pt>
                <c:pt idx="792">
                  <c:v>583177.2701538081</c:v>
                </c:pt>
                <c:pt idx="793">
                  <c:v>583177.1073309061</c:v>
                </c:pt>
                <c:pt idx="794">
                  <c:v>583177.738223494</c:v>
                </c:pt>
                <c:pt idx="795">
                  <c:v>583176.6718410976</c:v>
                </c:pt>
                <c:pt idx="796">
                  <c:v>583176.8683970134</c:v>
                </c:pt>
                <c:pt idx="797">
                  <c:v>583177.1077320877</c:v>
                </c:pt>
                <c:pt idx="798">
                  <c:v>583176.7331359228</c:v>
                </c:pt>
                <c:pt idx="799">
                  <c:v>583176.2655798224</c:v>
                </c:pt>
                <c:pt idx="800">
                  <c:v>583176.7331272592</c:v>
                </c:pt>
                <c:pt idx="801">
                  <c:v>583176.6950736055</c:v>
                </c:pt>
                <c:pt idx="802">
                  <c:v>583176.6852630629</c:v>
                </c:pt>
                <c:pt idx="803">
                  <c:v>583176.6345195429</c:v>
                </c:pt>
                <c:pt idx="804">
                  <c:v>583176.5427400752</c:v>
                </c:pt>
                <c:pt idx="805">
                  <c:v>583176.6438448927</c:v>
                </c:pt>
                <c:pt idx="806">
                  <c:v>583176.835628706</c:v>
                </c:pt>
                <c:pt idx="807">
                  <c:v>583176.8893244917</c:v>
                </c:pt>
                <c:pt idx="808">
                  <c:v>583176.9298933519</c:v>
                </c:pt>
                <c:pt idx="809">
                  <c:v>583177.0011280074</c:v>
                </c:pt>
                <c:pt idx="810">
                  <c:v>583177.0808173323</c:v>
                </c:pt>
                <c:pt idx="811">
                  <c:v>583177.1762170653</c:v>
                </c:pt>
                <c:pt idx="812">
                  <c:v>583176.8350926863</c:v>
                </c:pt>
                <c:pt idx="813">
                  <c:v>583176.7820521044</c:v>
                </c:pt>
                <c:pt idx="814">
                  <c:v>583176.9667229152</c:v>
                </c:pt>
                <c:pt idx="815">
                  <c:v>583177.1579629742</c:v>
                </c:pt>
                <c:pt idx="816">
                  <c:v>583177.1662964334</c:v>
                </c:pt>
                <c:pt idx="817">
                  <c:v>583177.0300588965</c:v>
                </c:pt>
                <c:pt idx="818">
                  <c:v>583177.3203205526</c:v>
                </c:pt>
                <c:pt idx="819">
                  <c:v>583177.0038303311</c:v>
                </c:pt>
                <c:pt idx="820">
                  <c:v>583176.9171695631</c:v>
                </c:pt>
                <c:pt idx="821">
                  <c:v>583176.7719549788</c:v>
                </c:pt>
                <c:pt idx="822">
                  <c:v>583176.6957558533</c:v>
                </c:pt>
                <c:pt idx="823">
                  <c:v>583176.8472340752</c:v>
                </c:pt>
                <c:pt idx="824">
                  <c:v>583176.7679394208</c:v>
                </c:pt>
                <c:pt idx="825">
                  <c:v>583176.7171084716</c:v>
                </c:pt>
                <c:pt idx="826">
                  <c:v>583176.6731486006</c:v>
                </c:pt>
                <c:pt idx="827">
                  <c:v>583176.7186571239</c:v>
                </c:pt>
                <c:pt idx="828">
                  <c:v>583176.754347363</c:v>
                </c:pt>
                <c:pt idx="829">
                  <c:v>583176.4965683608</c:v>
                </c:pt>
                <c:pt idx="830">
                  <c:v>583176.631990318</c:v>
                </c:pt>
                <c:pt idx="831">
                  <c:v>583176.6182774445</c:v>
                </c:pt>
                <c:pt idx="832">
                  <c:v>583176.7092525379</c:v>
                </c:pt>
                <c:pt idx="833">
                  <c:v>583176.6348365098</c:v>
                </c:pt>
                <c:pt idx="834">
                  <c:v>583176.6705870157</c:v>
                </c:pt>
                <c:pt idx="835">
                  <c:v>583176.738546901</c:v>
                </c:pt>
                <c:pt idx="836">
                  <c:v>583176.7126797646</c:v>
                </c:pt>
                <c:pt idx="837">
                  <c:v>583176.7190118183</c:v>
                </c:pt>
                <c:pt idx="838">
                  <c:v>583176.7797712843</c:v>
                </c:pt>
                <c:pt idx="839">
                  <c:v>583176.4286029589</c:v>
                </c:pt>
                <c:pt idx="840">
                  <c:v>583176.5467866791</c:v>
                </c:pt>
                <c:pt idx="841">
                  <c:v>583176.8764589026</c:v>
                </c:pt>
                <c:pt idx="842">
                  <c:v>583176.6130311182</c:v>
                </c:pt>
                <c:pt idx="843">
                  <c:v>583176.254811333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1591264.137118755</c:v>
                </c:pt>
                <c:pt idx="1">
                  <c:v>5596314.332545034</c:v>
                </c:pt>
                <c:pt idx="2">
                  <c:v>5294777.851248356</c:v>
                </c:pt>
                <c:pt idx="3">
                  <c:v>5074542.104846697</c:v>
                </c:pt>
                <c:pt idx="4">
                  <c:v>5012275.92045252</c:v>
                </c:pt>
                <c:pt idx="5">
                  <c:v>4905390.023609304</c:v>
                </c:pt>
                <c:pt idx="6">
                  <c:v>4848294.08962438</c:v>
                </c:pt>
                <c:pt idx="7">
                  <c:v>4743100.621377981</c:v>
                </c:pt>
                <c:pt idx="8">
                  <c:v>4686878.915875957</c:v>
                </c:pt>
                <c:pt idx="9">
                  <c:v>4580621.2737737</c:v>
                </c:pt>
                <c:pt idx="10">
                  <c:v>4524161.850208115</c:v>
                </c:pt>
                <c:pt idx="11">
                  <c:v>4416179.639881676</c:v>
                </c:pt>
                <c:pt idx="12">
                  <c:v>4359095.622994765</c:v>
                </c:pt>
                <c:pt idx="13">
                  <c:v>4249228.672037881</c:v>
                </c:pt>
                <c:pt idx="14">
                  <c:v>4191361.91385241</c:v>
                </c:pt>
                <c:pt idx="15">
                  <c:v>4079593.454895727</c:v>
                </c:pt>
                <c:pt idx="16">
                  <c:v>4020867.057056451</c:v>
                </c:pt>
                <c:pt idx="17">
                  <c:v>3907214.616355661</c:v>
                </c:pt>
                <c:pt idx="18">
                  <c:v>3847578.026477239</c:v>
                </c:pt>
                <c:pt idx="19">
                  <c:v>3732052.955663222</c:v>
                </c:pt>
                <c:pt idx="20">
                  <c:v>3671457.471693061</c:v>
                </c:pt>
                <c:pt idx="21">
                  <c:v>3554046.786494432</c:v>
                </c:pt>
                <c:pt idx="22">
                  <c:v>3371286.446197098</c:v>
                </c:pt>
                <c:pt idx="23">
                  <c:v>3139234.555766896</c:v>
                </c:pt>
                <c:pt idx="24">
                  <c:v>3012656.909750295</c:v>
                </c:pt>
                <c:pt idx="25">
                  <c:v>2907529.772209482</c:v>
                </c:pt>
                <c:pt idx="26">
                  <c:v>2892266.493652296</c:v>
                </c:pt>
                <c:pt idx="27">
                  <c:v>2890910.38685225</c:v>
                </c:pt>
                <c:pt idx="28">
                  <c:v>2846091.53563189</c:v>
                </c:pt>
                <c:pt idx="29">
                  <c:v>2844387.978373103</c:v>
                </c:pt>
                <c:pt idx="30">
                  <c:v>2803988.257414017</c:v>
                </c:pt>
                <c:pt idx="31">
                  <c:v>2802041.550209949</c:v>
                </c:pt>
                <c:pt idx="32">
                  <c:v>2763263.358775325</c:v>
                </c:pt>
                <c:pt idx="33">
                  <c:v>2761127.549812846</c:v>
                </c:pt>
                <c:pt idx="34">
                  <c:v>2722898.980054461</c:v>
                </c:pt>
                <c:pt idx="35">
                  <c:v>2720601.167051034</c:v>
                </c:pt>
                <c:pt idx="36">
                  <c:v>2682484.904277489</c:v>
                </c:pt>
                <c:pt idx="37">
                  <c:v>2680068.046791485</c:v>
                </c:pt>
                <c:pt idx="38">
                  <c:v>2642091.543042446</c:v>
                </c:pt>
                <c:pt idx="39">
                  <c:v>2639593.023869618</c:v>
                </c:pt>
                <c:pt idx="40">
                  <c:v>2601827.686330944</c:v>
                </c:pt>
                <c:pt idx="41">
                  <c:v>2599249.422419421</c:v>
                </c:pt>
                <c:pt idx="42">
                  <c:v>2561724.486648328</c:v>
                </c:pt>
                <c:pt idx="43">
                  <c:v>2564789.577576952</c:v>
                </c:pt>
                <c:pt idx="44">
                  <c:v>2488688.183822424</c:v>
                </c:pt>
                <c:pt idx="45">
                  <c:v>2402428.047780745</c:v>
                </c:pt>
                <c:pt idx="46">
                  <c:v>2345779.248915415</c:v>
                </c:pt>
                <c:pt idx="47">
                  <c:v>2299917.830505555</c:v>
                </c:pt>
                <c:pt idx="48">
                  <c:v>2256079.147854023</c:v>
                </c:pt>
                <c:pt idx="49">
                  <c:v>2247900.544547346</c:v>
                </c:pt>
                <c:pt idx="50">
                  <c:v>2247570.842376744</c:v>
                </c:pt>
                <c:pt idx="51">
                  <c:v>2229306.161076617</c:v>
                </c:pt>
                <c:pt idx="52">
                  <c:v>2229252.36801178</c:v>
                </c:pt>
                <c:pt idx="53">
                  <c:v>2209701.477295192</c:v>
                </c:pt>
                <c:pt idx="54">
                  <c:v>2209781.640602186</c:v>
                </c:pt>
                <c:pt idx="55">
                  <c:v>2188697.021178818</c:v>
                </c:pt>
                <c:pt idx="56">
                  <c:v>2188833.964483008</c:v>
                </c:pt>
                <c:pt idx="57">
                  <c:v>2166596.758975029</c:v>
                </c:pt>
                <c:pt idx="58">
                  <c:v>2166732.694728691</c:v>
                </c:pt>
                <c:pt idx="59">
                  <c:v>2143858.619051155</c:v>
                </c:pt>
                <c:pt idx="60">
                  <c:v>2133991.355564308</c:v>
                </c:pt>
                <c:pt idx="61">
                  <c:v>2134089.275904463</c:v>
                </c:pt>
                <c:pt idx="62">
                  <c:v>2114029.460893067</c:v>
                </c:pt>
                <c:pt idx="63">
                  <c:v>2114003.621153347</c:v>
                </c:pt>
                <c:pt idx="64">
                  <c:v>2091782.958722662</c:v>
                </c:pt>
                <c:pt idx="65">
                  <c:v>2070326.950048061</c:v>
                </c:pt>
                <c:pt idx="66">
                  <c:v>2057479.90264005</c:v>
                </c:pt>
                <c:pt idx="67">
                  <c:v>2052086.429602071</c:v>
                </c:pt>
                <c:pt idx="68">
                  <c:v>2013972.497113149</c:v>
                </c:pt>
                <c:pt idx="69">
                  <c:v>1985108.85328342</c:v>
                </c:pt>
                <c:pt idx="70">
                  <c:v>1961546.887840599</c:v>
                </c:pt>
                <c:pt idx="71">
                  <c:v>1951606.527872714</c:v>
                </c:pt>
                <c:pt idx="72">
                  <c:v>1953302.732815531</c:v>
                </c:pt>
                <c:pt idx="73">
                  <c:v>1944613.40812147</c:v>
                </c:pt>
                <c:pt idx="74">
                  <c:v>1946533.028949612</c:v>
                </c:pt>
                <c:pt idx="75">
                  <c:v>1928535.126572775</c:v>
                </c:pt>
                <c:pt idx="76">
                  <c:v>1912607.653186308</c:v>
                </c:pt>
                <c:pt idx="77">
                  <c:v>1909456.923650882</c:v>
                </c:pt>
                <c:pt idx="78">
                  <c:v>1911342.968046052</c:v>
                </c:pt>
                <c:pt idx="79">
                  <c:v>1892716.248973505</c:v>
                </c:pt>
                <c:pt idx="80">
                  <c:v>1876403.895899933</c:v>
                </c:pt>
                <c:pt idx="81">
                  <c:v>1873028.852368418</c:v>
                </c:pt>
                <c:pt idx="82">
                  <c:v>1872269.28456889</c:v>
                </c:pt>
                <c:pt idx="83">
                  <c:v>1855967.760042009</c:v>
                </c:pt>
                <c:pt idx="84">
                  <c:v>1853003.370259393</c:v>
                </c:pt>
                <c:pt idx="85">
                  <c:v>1854555.464080442</c:v>
                </c:pt>
                <c:pt idx="86">
                  <c:v>1838748.701987762</c:v>
                </c:pt>
                <c:pt idx="87">
                  <c:v>1825651.360376613</c:v>
                </c:pt>
                <c:pt idx="88">
                  <c:v>1814318.351019955</c:v>
                </c:pt>
                <c:pt idx="89">
                  <c:v>1805894.926246147</c:v>
                </c:pt>
                <c:pt idx="90">
                  <c:v>1804113.496862626</c:v>
                </c:pt>
                <c:pt idx="91">
                  <c:v>1784059.77683508</c:v>
                </c:pt>
                <c:pt idx="92">
                  <c:v>1766924.451589521</c:v>
                </c:pt>
                <c:pt idx="93">
                  <c:v>1760429.290581328</c:v>
                </c:pt>
                <c:pt idx="94">
                  <c:v>1758744.996672601</c:v>
                </c:pt>
                <c:pt idx="95">
                  <c:v>1758860.122963447</c:v>
                </c:pt>
                <c:pt idx="96">
                  <c:v>1752988.766438052</c:v>
                </c:pt>
                <c:pt idx="97">
                  <c:v>1752949.633530478</c:v>
                </c:pt>
                <c:pt idx="98">
                  <c:v>1738810.766383526</c:v>
                </c:pt>
                <c:pt idx="99">
                  <c:v>1730937.40392412</c:v>
                </c:pt>
                <c:pt idx="100">
                  <c:v>1728199.329369483</c:v>
                </c:pt>
                <c:pt idx="101">
                  <c:v>1728203.095191485</c:v>
                </c:pt>
                <c:pt idx="102">
                  <c:v>1716277.405844936</c:v>
                </c:pt>
                <c:pt idx="103">
                  <c:v>1705599.28119637</c:v>
                </c:pt>
                <c:pt idx="104">
                  <c:v>1699177.064110464</c:v>
                </c:pt>
                <c:pt idx="105">
                  <c:v>1688801.636564654</c:v>
                </c:pt>
                <c:pt idx="106">
                  <c:v>1684131.626488347</c:v>
                </c:pt>
                <c:pt idx="107">
                  <c:v>1684226.401229673</c:v>
                </c:pt>
                <c:pt idx="108">
                  <c:v>1681005.052641925</c:v>
                </c:pt>
                <c:pt idx="109">
                  <c:v>1681006.601291782</c:v>
                </c:pt>
                <c:pt idx="110">
                  <c:v>1669487.308559853</c:v>
                </c:pt>
                <c:pt idx="111">
                  <c:v>1661825.162959285</c:v>
                </c:pt>
                <c:pt idx="112">
                  <c:v>1656793.220862138</c:v>
                </c:pt>
                <c:pt idx="113">
                  <c:v>1656214.768051244</c:v>
                </c:pt>
                <c:pt idx="114">
                  <c:v>1644258.513773694</c:v>
                </c:pt>
                <c:pt idx="115">
                  <c:v>1638256.588181871</c:v>
                </c:pt>
                <c:pt idx="116">
                  <c:v>1633458.09968329</c:v>
                </c:pt>
                <c:pt idx="117">
                  <c:v>1632043.054288313</c:v>
                </c:pt>
                <c:pt idx="118">
                  <c:v>1631851.552742532</c:v>
                </c:pt>
                <c:pt idx="119">
                  <c:v>1627615.597510673</c:v>
                </c:pt>
                <c:pt idx="120">
                  <c:v>1627375.684450834</c:v>
                </c:pt>
                <c:pt idx="121">
                  <c:v>1617734.512493229</c:v>
                </c:pt>
                <c:pt idx="122">
                  <c:v>1612566.069975951</c:v>
                </c:pt>
                <c:pt idx="123">
                  <c:v>1610810.04575755</c:v>
                </c:pt>
                <c:pt idx="124">
                  <c:v>1610630.269113165</c:v>
                </c:pt>
                <c:pt idx="125">
                  <c:v>1601110.42740435</c:v>
                </c:pt>
                <c:pt idx="126">
                  <c:v>1595147.106908327</c:v>
                </c:pt>
                <c:pt idx="127">
                  <c:v>1590962.777075202</c:v>
                </c:pt>
                <c:pt idx="128">
                  <c:v>1584866.54143529</c:v>
                </c:pt>
                <c:pt idx="129">
                  <c:v>1579982.497878046</c:v>
                </c:pt>
                <c:pt idx="130">
                  <c:v>1575759.204513876</c:v>
                </c:pt>
                <c:pt idx="131">
                  <c:v>1573874.475665535</c:v>
                </c:pt>
                <c:pt idx="132">
                  <c:v>1573653.290142188</c:v>
                </c:pt>
                <c:pt idx="133">
                  <c:v>1566814.893827922</c:v>
                </c:pt>
                <c:pt idx="134">
                  <c:v>1563576.967768661</c:v>
                </c:pt>
                <c:pt idx="135">
                  <c:v>1563536.069459091</c:v>
                </c:pt>
                <c:pt idx="136">
                  <c:v>1555514.292761637</c:v>
                </c:pt>
                <c:pt idx="137">
                  <c:v>1551357.696344782</c:v>
                </c:pt>
                <c:pt idx="138">
                  <c:v>1547519.606263942</c:v>
                </c:pt>
                <c:pt idx="139">
                  <c:v>1544385.249947176</c:v>
                </c:pt>
                <c:pt idx="140">
                  <c:v>1543087.07465811</c:v>
                </c:pt>
                <c:pt idx="141">
                  <c:v>1543126.346147601</c:v>
                </c:pt>
                <c:pt idx="142">
                  <c:v>1540661.843065192</c:v>
                </c:pt>
                <c:pt idx="143">
                  <c:v>1540615.877022013</c:v>
                </c:pt>
                <c:pt idx="144">
                  <c:v>1534492.497321458</c:v>
                </c:pt>
                <c:pt idx="145">
                  <c:v>1529725.925880221</c:v>
                </c:pt>
                <c:pt idx="146">
                  <c:v>1525586.418452696</c:v>
                </c:pt>
                <c:pt idx="147">
                  <c:v>1520264.337223831</c:v>
                </c:pt>
                <c:pt idx="148">
                  <c:v>1516809.04001627</c:v>
                </c:pt>
                <c:pt idx="149">
                  <c:v>1513655.587263127</c:v>
                </c:pt>
                <c:pt idx="150">
                  <c:v>1508905.146505099</c:v>
                </c:pt>
                <c:pt idx="151">
                  <c:v>1505762.416064568</c:v>
                </c:pt>
                <c:pt idx="152">
                  <c:v>1503149.751491999</c:v>
                </c:pt>
                <c:pt idx="153">
                  <c:v>1502052.828989696</c:v>
                </c:pt>
                <c:pt idx="154">
                  <c:v>1502182.154172514</c:v>
                </c:pt>
                <c:pt idx="155">
                  <c:v>1497554.096337257</c:v>
                </c:pt>
                <c:pt idx="156">
                  <c:v>1495799.641454916</c:v>
                </c:pt>
                <c:pt idx="157">
                  <c:v>1495871.544635292</c:v>
                </c:pt>
                <c:pt idx="158">
                  <c:v>1490362.228617908</c:v>
                </c:pt>
                <c:pt idx="159">
                  <c:v>1487729.557289067</c:v>
                </c:pt>
                <c:pt idx="160">
                  <c:v>1484995.934270734</c:v>
                </c:pt>
                <c:pt idx="161">
                  <c:v>1482780.705394915</c:v>
                </c:pt>
                <c:pt idx="162">
                  <c:v>1482935.303676938</c:v>
                </c:pt>
                <c:pt idx="163">
                  <c:v>1482456.198926188</c:v>
                </c:pt>
                <c:pt idx="164">
                  <c:v>1482441.840884465</c:v>
                </c:pt>
                <c:pt idx="165">
                  <c:v>1480548.133866733</c:v>
                </c:pt>
                <c:pt idx="166">
                  <c:v>1480375.673992701</c:v>
                </c:pt>
                <c:pt idx="167">
                  <c:v>1475755.072170139</c:v>
                </c:pt>
                <c:pt idx="168">
                  <c:v>1472580.877344318</c:v>
                </c:pt>
                <c:pt idx="169">
                  <c:v>1468563.605615011</c:v>
                </c:pt>
                <c:pt idx="170">
                  <c:v>1465466.096562868</c:v>
                </c:pt>
                <c:pt idx="171">
                  <c:v>1462950.554584458</c:v>
                </c:pt>
                <c:pt idx="172">
                  <c:v>1459552.836910287</c:v>
                </c:pt>
                <c:pt idx="173">
                  <c:v>1456870.311945707</c:v>
                </c:pt>
                <c:pt idx="174">
                  <c:v>1454893.504921923</c:v>
                </c:pt>
                <c:pt idx="175">
                  <c:v>1453738.869075293</c:v>
                </c:pt>
                <c:pt idx="176">
                  <c:v>1453707.687202357</c:v>
                </c:pt>
                <c:pt idx="177">
                  <c:v>1450544.400115888</c:v>
                </c:pt>
                <c:pt idx="178">
                  <c:v>1449085.071949446</c:v>
                </c:pt>
                <c:pt idx="179">
                  <c:v>1449194.166622311</c:v>
                </c:pt>
                <c:pt idx="180">
                  <c:v>1445613.327039198</c:v>
                </c:pt>
                <c:pt idx="181">
                  <c:v>1443476.363859802</c:v>
                </c:pt>
                <c:pt idx="182">
                  <c:v>1441623.545096635</c:v>
                </c:pt>
                <c:pt idx="183">
                  <c:v>1440313.15173639</c:v>
                </c:pt>
                <c:pt idx="184">
                  <c:v>1440326.276405481</c:v>
                </c:pt>
                <c:pt idx="185">
                  <c:v>1439937.347824846</c:v>
                </c:pt>
                <c:pt idx="186">
                  <c:v>1440034.51202934</c:v>
                </c:pt>
                <c:pt idx="187">
                  <c:v>1439224.850011156</c:v>
                </c:pt>
                <c:pt idx="188">
                  <c:v>1439287.276497707</c:v>
                </c:pt>
                <c:pt idx="189">
                  <c:v>1435886.217620869</c:v>
                </c:pt>
                <c:pt idx="190">
                  <c:v>1433708.894006736</c:v>
                </c:pt>
                <c:pt idx="191">
                  <c:v>1430600.60793983</c:v>
                </c:pt>
                <c:pt idx="192">
                  <c:v>1428361.184952022</c:v>
                </c:pt>
                <c:pt idx="193">
                  <c:v>1426741.621624474</c:v>
                </c:pt>
                <c:pt idx="194">
                  <c:v>1424101.179284314</c:v>
                </c:pt>
                <c:pt idx="195">
                  <c:v>1422591.841680445</c:v>
                </c:pt>
                <c:pt idx="196">
                  <c:v>1421203.681528869</c:v>
                </c:pt>
                <c:pt idx="197">
                  <c:v>1421518.515700133</c:v>
                </c:pt>
                <c:pt idx="198">
                  <c:v>1420948.160063838</c:v>
                </c:pt>
                <c:pt idx="199">
                  <c:v>1420845.706524079</c:v>
                </c:pt>
                <c:pt idx="200">
                  <c:v>1419044.730817321</c:v>
                </c:pt>
                <c:pt idx="201">
                  <c:v>1417598.532088679</c:v>
                </c:pt>
                <c:pt idx="202">
                  <c:v>1414419.788146568</c:v>
                </c:pt>
                <c:pt idx="203">
                  <c:v>1413243.269423206</c:v>
                </c:pt>
                <c:pt idx="204">
                  <c:v>1413289.678012675</c:v>
                </c:pt>
                <c:pt idx="205">
                  <c:v>1411857.093776134</c:v>
                </c:pt>
                <c:pt idx="206">
                  <c:v>1411036.546424706</c:v>
                </c:pt>
                <c:pt idx="207">
                  <c:v>1411226.300548554</c:v>
                </c:pt>
                <c:pt idx="208">
                  <c:v>1409558.360626916</c:v>
                </c:pt>
                <c:pt idx="209">
                  <c:v>1409632.81885957</c:v>
                </c:pt>
                <c:pt idx="210">
                  <c:v>1408964.694478918</c:v>
                </c:pt>
                <c:pt idx="211">
                  <c:v>1409010.413852189</c:v>
                </c:pt>
                <c:pt idx="212">
                  <c:v>1407616.202162057</c:v>
                </c:pt>
                <c:pt idx="213">
                  <c:v>1406374.713855348</c:v>
                </c:pt>
                <c:pt idx="214">
                  <c:v>1406478.376989328</c:v>
                </c:pt>
                <c:pt idx="215">
                  <c:v>1404589.918675977</c:v>
                </c:pt>
                <c:pt idx="216">
                  <c:v>1402957.3549855</c:v>
                </c:pt>
                <c:pt idx="217">
                  <c:v>1401217.405700986</c:v>
                </c:pt>
                <c:pt idx="218">
                  <c:v>1401695.802574592</c:v>
                </c:pt>
                <c:pt idx="219">
                  <c:v>1400635.506013754</c:v>
                </c:pt>
                <c:pt idx="220">
                  <c:v>1400838.76945617</c:v>
                </c:pt>
                <c:pt idx="221">
                  <c:v>1400049.282119406</c:v>
                </c:pt>
                <c:pt idx="222">
                  <c:v>1399979.196464399</c:v>
                </c:pt>
                <c:pt idx="223">
                  <c:v>1397918.139079066</c:v>
                </c:pt>
                <c:pt idx="224">
                  <c:v>1397988.034566913</c:v>
                </c:pt>
                <c:pt idx="225">
                  <c:v>1397264.983567944</c:v>
                </c:pt>
                <c:pt idx="226">
                  <c:v>1397365.291038532</c:v>
                </c:pt>
                <c:pt idx="227">
                  <c:v>1396745.026800965</c:v>
                </c:pt>
                <c:pt idx="228">
                  <c:v>1396884.085926983</c:v>
                </c:pt>
                <c:pt idx="229">
                  <c:v>1396503.52071489</c:v>
                </c:pt>
                <c:pt idx="230">
                  <c:v>1396792.097684665</c:v>
                </c:pt>
                <c:pt idx="231">
                  <c:v>1396657.388180314</c:v>
                </c:pt>
                <c:pt idx="232">
                  <c:v>1396835.000896823</c:v>
                </c:pt>
                <c:pt idx="233">
                  <c:v>1396687.89331108</c:v>
                </c:pt>
                <c:pt idx="234">
                  <c:v>1396534.545742245</c:v>
                </c:pt>
                <c:pt idx="235">
                  <c:v>1395719.454864846</c:v>
                </c:pt>
                <c:pt idx="236">
                  <c:v>1395734.970497919</c:v>
                </c:pt>
                <c:pt idx="237">
                  <c:v>1395380.161615153</c:v>
                </c:pt>
                <c:pt idx="238">
                  <c:v>1394146.944822429</c:v>
                </c:pt>
                <c:pt idx="239">
                  <c:v>1395022.350392919</c:v>
                </c:pt>
                <c:pt idx="240">
                  <c:v>1393441.096164925</c:v>
                </c:pt>
                <c:pt idx="241">
                  <c:v>1393226.636236618</c:v>
                </c:pt>
                <c:pt idx="242">
                  <c:v>1394357.434487414</c:v>
                </c:pt>
                <c:pt idx="243">
                  <c:v>1394834.078885457</c:v>
                </c:pt>
                <c:pt idx="244">
                  <c:v>1394195.917929987</c:v>
                </c:pt>
                <c:pt idx="245">
                  <c:v>1395946.069272573</c:v>
                </c:pt>
                <c:pt idx="246">
                  <c:v>1393848.30668267</c:v>
                </c:pt>
                <c:pt idx="247">
                  <c:v>1393627.223379437</c:v>
                </c:pt>
                <c:pt idx="248">
                  <c:v>1394059.87135659</c:v>
                </c:pt>
                <c:pt idx="249">
                  <c:v>1394268.243228603</c:v>
                </c:pt>
                <c:pt idx="250">
                  <c:v>1394125.412245487</c:v>
                </c:pt>
                <c:pt idx="251">
                  <c:v>1394039.713406309</c:v>
                </c:pt>
                <c:pt idx="252">
                  <c:v>1394390.843627865</c:v>
                </c:pt>
                <c:pt idx="253">
                  <c:v>1394224.265456866</c:v>
                </c:pt>
                <c:pt idx="254">
                  <c:v>1394226.819267018</c:v>
                </c:pt>
                <c:pt idx="255">
                  <c:v>1394854.734749429</c:v>
                </c:pt>
                <c:pt idx="256">
                  <c:v>1394291.458294567</c:v>
                </c:pt>
                <c:pt idx="257">
                  <c:v>1394289.06320554</c:v>
                </c:pt>
                <c:pt idx="258">
                  <c:v>1394437.389891102</c:v>
                </c:pt>
                <c:pt idx="259">
                  <c:v>1394379.468217741</c:v>
                </c:pt>
                <c:pt idx="260">
                  <c:v>1393757.592641244</c:v>
                </c:pt>
                <c:pt idx="261">
                  <c:v>1394356.864356482</c:v>
                </c:pt>
                <c:pt idx="262">
                  <c:v>1394556.125136953</c:v>
                </c:pt>
                <c:pt idx="263">
                  <c:v>1394649.572381237</c:v>
                </c:pt>
                <c:pt idx="264">
                  <c:v>1395228.088644999</c:v>
                </c:pt>
                <c:pt idx="265">
                  <c:v>1395474.400366239</c:v>
                </c:pt>
                <c:pt idx="266">
                  <c:v>1395886.283147866</c:v>
                </c:pt>
                <c:pt idx="267">
                  <c:v>1395036.564892846</c:v>
                </c:pt>
                <c:pt idx="268">
                  <c:v>1395804.726956605</c:v>
                </c:pt>
                <c:pt idx="269">
                  <c:v>1395815.19537154</c:v>
                </c:pt>
                <c:pt idx="270">
                  <c:v>1395931.876119624</c:v>
                </c:pt>
                <c:pt idx="271">
                  <c:v>1395394.9867668</c:v>
                </c:pt>
                <c:pt idx="272">
                  <c:v>1395991.987495331</c:v>
                </c:pt>
                <c:pt idx="273">
                  <c:v>1395978.508809825</c:v>
                </c:pt>
                <c:pt idx="274">
                  <c:v>1395865.826783903</c:v>
                </c:pt>
                <c:pt idx="275">
                  <c:v>1395985.435696916</c:v>
                </c:pt>
                <c:pt idx="276">
                  <c:v>1395833.391095613</c:v>
                </c:pt>
                <c:pt idx="277">
                  <c:v>1396231.287661885</c:v>
                </c:pt>
                <c:pt idx="278">
                  <c:v>1396081.570937403</c:v>
                </c:pt>
                <c:pt idx="279">
                  <c:v>1395973.547809121</c:v>
                </c:pt>
                <c:pt idx="280">
                  <c:v>1396089.21943692</c:v>
                </c:pt>
                <c:pt idx="281">
                  <c:v>1395671.04588289</c:v>
                </c:pt>
                <c:pt idx="282">
                  <c:v>1395710.143216931</c:v>
                </c:pt>
                <c:pt idx="283">
                  <c:v>1395998.719326905</c:v>
                </c:pt>
                <c:pt idx="284">
                  <c:v>1395849.559397557</c:v>
                </c:pt>
                <c:pt idx="285">
                  <c:v>1395919.537749616</c:v>
                </c:pt>
                <c:pt idx="286">
                  <c:v>1396084.843884465</c:v>
                </c:pt>
                <c:pt idx="287">
                  <c:v>1395819.611753057</c:v>
                </c:pt>
                <c:pt idx="288">
                  <c:v>1396247.214606169</c:v>
                </c:pt>
                <c:pt idx="289">
                  <c:v>1395165.099959349</c:v>
                </c:pt>
                <c:pt idx="290">
                  <c:v>1395996.36183069</c:v>
                </c:pt>
                <c:pt idx="291">
                  <c:v>1395337.376567821</c:v>
                </c:pt>
                <c:pt idx="292">
                  <c:v>1396017.592739208</c:v>
                </c:pt>
                <c:pt idx="293">
                  <c:v>1394983.573271286</c:v>
                </c:pt>
                <c:pt idx="294">
                  <c:v>1395674.006396311</c:v>
                </c:pt>
                <c:pt idx="295">
                  <c:v>1395753.62168912</c:v>
                </c:pt>
                <c:pt idx="296">
                  <c:v>1395739.388971656</c:v>
                </c:pt>
                <c:pt idx="297">
                  <c:v>1395502.412965211</c:v>
                </c:pt>
                <c:pt idx="298">
                  <c:v>1395932.302834488</c:v>
                </c:pt>
                <c:pt idx="299">
                  <c:v>1395636.6477347</c:v>
                </c:pt>
                <c:pt idx="300">
                  <c:v>1395710.102944076</c:v>
                </c:pt>
                <c:pt idx="301">
                  <c:v>1395422.878437856</c:v>
                </c:pt>
                <c:pt idx="302">
                  <c:v>1395566.242499326</c:v>
                </c:pt>
                <c:pt idx="303">
                  <c:v>1395504.973729471</c:v>
                </c:pt>
                <c:pt idx="304">
                  <c:v>1395590.528085174</c:v>
                </c:pt>
                <c:pt idx="305">
                  <c:v>1395075.815890684</c:v>
                </c:pt>
                <c:pt idx="306">
                  <c:v>1395640.310272436</c:v>
                </c:pt>
                <c:pt idx="307">
                  <c:v>1395284.7053208</c:v>
                </c:pt>
                <c:pt idx="308">
                  <c:v>1395445.198983412</c:v>
                </c:pt>
                <c:pt idx="309">
                  <c:v>1395470.549842975</c:v>
                </c:pt>
                <c:pt idx="310">
                  <c:v>1395335.000291263</c:v>
                </c:pt>
                <c:pt idx="311">
                  <c:v>1395514.830880729</c:v>
                </c:pt>
                <c:pt idx="312">
                  <c:v>1395651.036740423</c:v>
                </c:pt>
                <c:pt idx="313">
                  <c:v>1395262.548612148</c:v>
                </c:pt>
                <c:pt idx="314">
                  <c:v>1395432.073314291</c:v>
                </c:pt>
                <c:pt idx="315">
                  <c:v>1395463.112701354</c:v>
                </c:pt>
                <c:pt idx="316">
                  <c:v>1394935.361883548</c:v>
                </c:pt>
                <c:pt idx="317">
                  <c:v>1395319.189289417</c:v>
                </c:pt>
                <c:pt idx="318">
                  <c:v>1395077.137592321</c:v>
                </c:pt>
                <c:pt idx="319">
                  <c:v>1395341.835432362</c:v>
                </c:pt>
                <c:pt idx="320">
                  <c:v>1395108.008926104</c:v>
                </c:pt>
                <c:pt idx="321">
                  <c:v>1395014.135079084</c:v>
                </c:pt>
                <c:pt idx="322">
                  <c:v>1394917.757712696</c:v>
                </c:pt>
                <c:pt idx="323">
                  <c:v>1395159.20105023</c:v>
                </c:pt>
                <c:pt idx="324">
                  <c:v>1395080.104309279</c:v>
                </c:pt>
                <c:pt idx="325">
                  <c:v>1395064.828046152</c:v>
                </c:pt>
                <c:pt idx="326">
                  <c:v>1395069.562037687</c:v>
                </c:pt>
                <c:pt idx="327">
                  <c:v>1395160.933636307</c:v>
                </c:pt>
                <c:pt idx="328">
                  <c:v>1395179.806020802</c:v>
                </c:pt>
                <c:pt idx="329">
                  <c:v>1394993.349210056</c:v>
                </c:pt>
                <c:pt idx="330">
                  <c:v>1395170.059733104</c:v>
                </c:pt>
                <c:pt idx="331">
                  <c:v>1395202.261128686</c:v>
                </c:pt>
                <c:pt idx="332">
                  <c:v>1395159.568241716</c:v>
                </c:pt>
                <c:pt idx="333">
                  <c:v>1395207.908940487</c:v>
                </c:pt>
                <c:pt idx="334">
                  <c:v>1394795.218860708</c:v>
                </c:pt>
                <c:pt idx="335">
                  <c:v>1395271.283332699</c:v>
                </c:pt>
                <c:pt idx="336">
                  <c:v>1394958.901806458</c:v>
                </c:pt>
                <c:pt idx="337">
                  <c:v>1394936.538603346</c:v>
                </c:pt>
                <c:pt idx="338">
                  <c:v>1394952.580669675</c:v>
                </c:pt>
                <c:pt idx="339">
                  <c:v>1395358.111073237</c:v>
                </c:pt>
                <c:pt idx="340">
                  <c:v>1395380.535128696</c:v>
                </c:pt>
                <c:pt idx="341">
                  <c:v>1395169.21640773</c:v>
                </c:pt>
                <c:pt idx="342">
                  <c:v>1395496.888454999</c:v>
                </c:pt>
                <c:pt idx="343">
                  <c:v>1395439.310498968</c:v>
                </c:pt>
                <c:pt idx="344">
                  <c:v>1395358.146081583</c:v>
                </c:pt>
                <c:pt idx="345">
                  <c:v>1395081.133693618</c:v>
                </c:pt>
                <c:pt idx="346">
                  <c:v>1395123.082555495</c:v>
                </c:pt>
                <c:pt idx="347">
                  <c:v>1394981.070230492</c:v>
                </c:pt>
                <c:pt idx="348">
                  <c:v>1395096.79614127</c:v>
                </c:pt>
                <c:pt idx="349">
                  <c:v>1395166.434665659</c:v>
                </c:pt>
                <c:pt idx="350">
                  <c:v>1395195.369359925</c:v>
                </c:pt>
                <c:pt idx="351">
                  <c:v>1395022.678292324</c:v>
                </c:pt>
                <c:pt idx="352">
                  <c:v>1395226.33269593</c:v>
                </c:pt>
                <c:pt idx="353">
                  <c:v>1394787.004268803</c:v>
                </c:pt>
                <c:pt idx="354">
                  <c:v>1395133.432413907</c:v>
                </c:pt>
                <c:pt idx="355">
                  <c:v>1395017.336501828</c:v>
                </c:pt>
                <c:pt idx="356">
                  <c:v>1395122.761602617</c:v>
                </c:pt>
                <c:pt idx="357">
                  <c:v>1394875.126660799</c:v>
                </c:pt>
                <c:pt idx="358">
                  <c:v>1395114.651009696</c:v>
                </c:pt>
                <c:pt idx="359">
                  <c:v>1395150.296754136</c:v>
                </c:pt>
                <c:pt idx="360">
                  <c:v>1395138.900358888</c:v>
                </c:pt>
                <c:pt idx="361">
                  <c:v>1395121.047104342</c:v>
                </c:pt>
                <c:pt idx="362">
                  <c:v>1395103.158605805</c:v>
                </c:pt>
                <c:pt idx="363">
                  <c:v>1395133.491193261</c:v>
                </c:pt>
                <c:pt idx="364">
                  <c:v>1394897.180783669</c:v>
                </c:pt>
                <c:pt idx="365">
                  <c:v>1395163.666724256</c:v>
                </c:pt>
                <c:pt idx="366">
                  <c:v>1395257.626685234</c:v>
                </c:pt>
                <c:pt idx="367">
                  <c:v>1395073.80962807</c:v>
                </c:pt>
                <c:pt idx="368">
                  <c:v>1395098.153123267</c:v>
                </c:pt>
                <c:pt idx="369">
                  <c:v>1395091.959243764</c:v>
                </c:pt>
                <c:pt idx="370">
                  <c:v>1394969.145139007</c:v>
                </c:pt>
                <c:pt idx="371">
                  <c:v>1394914.821071643</c:v>
                </c:pt>
                <c:pt idx="372">
                  <c:v>1394982.513505772</c:v>
                </c:pt>
                <c:pt idx="373">
                  <c:v>1394859.118079432</c:v>
                </c:pt>
                <c:pt idx="374">
                  <c:v>1394860.242199449</c:v>
                </c:pt>
                <c:pt idx="375">
                  <c:v>1394841.008696593</c:v>
                </c:pt>
                <c:pt idx="376">
                  <c:v>1394825.452911132</c:v>
                </c:pt>
                <c:pt idx="377">
                  <c:v>1394981.817635429</c:v>
                </c:pt>
                <c:pt idx="378">
                  <c:v>1394869.079011769</c:v>
                </c:pt>
                <c:pt idx="379">
                  <c:v>1394882.709843733</c:v>
                </c:pt>
                <c:pt idx="380">
                  <c:v>1394849.373416029</c:v>
                </c:pt>
                <c:pt idx="381">
                  <c:v>1394802.038506092</c:v>
                </c:pt>
                <c:pt idx="382">
                  <c:v>1394811.030286385</c:v>
                </c:pt>
                <c:pt idx="383">
                  <c:v>1394829.26433426</c:v>
                </c:pt>
                <c:pt idx="384">
                  <c:v>1394848.738591903</c:v>
                </c:pt>
                <c:pt idx="385">
                  <c:v>1394872.796233046</c:v>
                </c:pt>
                <c:pt idx="386">
                  <c:v>1394933.81954737</c:v>
                </c:pt>
                <c:pt idx="387">
                  <c:v>1394747.604527665</c:v>
                </c:pt>
                <c:pt idx="388">
                  <c:v>1394795.232220951</c:v>
                </c:pt>
                <c:pt idx="389">
                  <c:v>1394591.673709542</c:v>
                </c:pt>
                <c:pt idx="390">
                  <c:v>1394813.029514039</c:v>
                </c:pt>
                <c:pt idx="391">
                  <c:v>1394855.317753161</c:v>
                </c:pt>
                <c:pt idx="392">
                  <c:v>1394776.138315841</c:v>
                </c:pt>
                <c:pt idx="393">
                  <c:v>1394888.99084643</c:v>
                </c:pt>
                <c:pt idx="394">
                  <c:v>1394938.022824023</c:v>
                </c:pt>
                <c:pt idx="395">
                  <c:v>1394971.658032586</c:v>
                </c:pt>
                <c:pt idx="396">
                  <c:v>1394920.158911075</c:v>
                </c:pt>
                <c:pt idx="397">
                  <c:v>1394838.919077015</c:v>
                </c:pt>
                <c:pt idx="398">
                  <c:v>1394839.724908591</c:v>
                </c:pt>
                <c:pt idx="399">
                  <c:v>1394884.817215768</c:v>
                </c:pt>
                <c:pt idx="400">
                  <c:v>1394851.317123168</c:v>
                </c:pt>
                <c:pt idx="401">
                  <c:v>1394858.898140676</c:v>
                </c:pt>
                <c:pt idx="402">
                  <c:v>1394897.700268305</c:v>
                </c:pt>
                <c:pt idx="403">
                  <c:v>1394889.142793394</c:v>
                </c:pt>
                <c:pt idx="404">
                  <c:v>1394855.362365919</c:v>
                </c:pt>
                <c:pt idx="405">
                  <c:v>1394843.309616202</c:v>
                </c:pt>
                <c:pt idx="406">
                  <c:v>1394859.466762446</c:v>
                </c:pt>
                <c:pt idx="407">
                  <c:v>1394848.936007164</c:v>
                </c:pt>
                <c:pt idx="408">
                  <c:v>1394863.217640767</c:v>
                </c:pt>
                <c:pt idx="409">
                  <c:v>1394917.235222349</c:v>
                </c:pt>
                <c:pt idx="410">
                  <c:v>1394960.595544525</c:v>
                </c:pt>
                <c:pt idx="411">
                  <c:v>1394848.028081953</c:v>
                </c:pt>
                <c:pt idx="412">
                  <c:v>1394853.323681055</c:v>
                </c:pt>
                <c:pt idx="413">
                  <c:v>1394875.760268772</c:v>
                </c:pt>
                <c:pt idx="414">
                  <c:v>1394887.284136992</c:v>
                </c:pt>
                <c:pt idx="415">
                  <c:v>1394830.273681583</c:v>
                </c:pt>
                <c:pt idx="416">
                  <c:v>1394842.148690871</c:v>
                </c:pt>
                <c:pt idx="417">
                  <c:v>1394824.269017893</c:v>
                </c:pt>
                <c:pt idx="418">
                  <c:v>1394850.294379989</c:v>
                </c:pt>
                <c:pt idx="419">
                  <c:v>1394806.58702679</c:v>
                </c:pt>
                <c:pt idx="420">
                  <c:v>1394778.5130617</c:v>
                </c:pt>
                <c:pt idx="421">
                  <c:v>1394786.125569432</c:v>
                </c:pt>
                <c:pt idx="422">
                  <c:v>1394807.355828363</c:v>
                </c:pt>
                <c:pt idx="423">
                  <c:v>1394814.452504748</c:v>
                </c:pt>
                <c:pt idx="424">
                  <c:v>1394789.174807854</c:v>
                </c:pt>
                <c:pt idx="425">
                  <c:v>1394763.677543468</c:v>
                </c:pt>
                <c:pt idx="426">
                  <c:v>1394790.027611316</c:v>
                </c:pt>
                <c:pt idx="427">
                  <c:v>1394795.421264564</c:v>
                </c:pt>
                <c:pt idx="428">
                  <c:v>1394806.160023742</c:v>
                </c:pt>
                <c:pt idx="429">
                  <c:v>1394812.729950536</c:v>
                </c:pt>
                <c:pt idx="430">
                  <c:v>1394824.507481812</c:v>
                </c:pt>
                <c:pt idx="431">
                  <c:v>1394832.624797871</c:v>
                </c:pt>
                <c:pt idx="432">
                  <c:v>1394866.529817054</c:v>
                </c:pt>
                <c:pt idx="433">
                  <c:v>1394877.28661248</c:v>
                </c:pt>
                <c:pt idx="434">
                  <c:v>1394813.07488911</c:v>
                </c:pt>
                <c:pt idx="435">
                  <c:v>1394863.00215316</c:v>
                </c:pt>
                <c:pt idx="436">
                  <c:v>1394810.760201281</c:v>
                </c:pt>
                <c:pt idx="437">
                  <c:v>1394880.079601909</c:v>
                </c:pt>
                <c:pt idx="438">
                  <c:v>1394825.534717</c:v>
                </c:pt>
                <c:pt idx="439">
                  <c:v>1394767.372841883</c:v>
                </c:pt>
                <c:pt idx="440">
                  <c:v>1394833.257665515</c:v>
                </c:pt>
                <c:pt idx="441">
                  <c:v>1394787.467726606</c:v>
                </c:pt>
                <c:pt idx="442">
                  <c:v>1394836.861102562</c:v>
                </c:pt>
                <c:pt idx="443">
                  <c:v>1394940.950678041</c:v>
                </c:pt>
                <c:pt idx="444">
                  <c:v>1394836.425987704</c:v>
                </c:pt>
                <c:pt idx="445">
                  <c:v>1394828.952596655</c:v>
                </c:pt>
                <c:pt idx="446">
                  <c:v>1394849.84650051</c:v>
                </c:pt>
                <c:pt idx="447">
                  <c:v>1394834.184787716</c:v>
                </c:pt>
                <c:pt idx="448">
                  <c:v>1394819.043265934</c:v>
                </c:pt>
                <c:pt idx="449">
                  <c:v>1394819.074467885</c:v>
                </c:pt>
                <c:pt idx="450">
                  <c:v>1394804.680532575</c:v>
                </c:pt>
                <c:pt idx="451">
                  <c:v>1394825.941066968</c:v>
                </c:pt>
                <c:pt idx="452">
                  <c:v>1394821.154089797</c:v>
                </c:pt>
                <c:pt idx="453">
                  <c:v>1394825.94444759</c:v>
                </c:pt>
                <c:pt idx="454">
                  <c:v>1394829.651730183</c:v>
                </c:pt>
                <c:pt idx="455">
                  <c:v>1394847.616417917</c:v>
                </c:pt>
                <c:pt idx="456">
                  <c:v>1394811.932582197</c:v>
                </c:pt>
                <c:pt idx="457">
                  <c:v>1394819.018244921</c:v>
                </c:pt>
                <c:pt idx="458">
                  <c:v>1394832.913837131</c:v>
                </c:pt>
                <c:pt idx="459">
                  <c:v>1394794.857037203</c:v>
                </c:pt>
                <c:pt idx="460">
                  <c:v>1394842.668817923</c:v>
                </c:pt>
                <c:pt idx="461">
                  <c:v>1394820.365033688</c:v>
                </c:pt>
                <c:pt idx="462">
                  <c:v>1394814.753489627</c:v>
                </c:pt>
                <c:pt idx="463">
                  <c:v>1394823.259433425</c:v>
                </c:pt>
                <c:pt idx="464">
                  <c:v>1394839.407639755</c:v>
                </c:pt>
                <c:pt idx="465">
                  <c:v>1394836.146105698</c:v>
                </c:pt>
                <c:pt idx="466">
                  <c:v>1394847.689116861</c:v>
                </c:pt>
                <c:pt idx="467">
                  <c:v>1394842.442889463</c:v>
                </c:pt>
                <c:pt idx="468">
                  <c:v>1394831.503093022</c:v>
                </c:pt>
                <c:pt idx="469">
                  <c:v>1394836.263743619</c:v>
                </c:pt>
                <c:pt idx="470">
                  <c:v>1394843.2394434</c:v>
                </c:pt>
                <c:pt idx="471">
                  <c:v>1394835.813816962</c:v>
                </c:pt>
                <c:pt idx="472">
                  <c:v>1394867.81078893</c:v>
                </c:pt>
                <c:pt idx="473">
                  <c:v>1394844.333404264</c:v>
                </c:pt>
                <c:pt idx="474">
                  <c:v>1394852.182045988</c:v>
                </c:pt>
                <c:pt idx="475">
                  <c:v>1394837.364527402</c:v>
                </c:pt>
                <c:pt idx="476">
                  <c:v>1394901.364738157</c:v>
                </c:pt>
                <c:pt idx="477">
                  <c:v>1394853.369708283</c:v>
                </c:pt>
                <c:pt idx="478">
                  <c:v>1394843.284392922</c:v>
                </c:pt>
                <c:pt idx="479">
                  <c:v>1394832.815327317</c:v>
                </c:pt>
                <c:pt idx="480">
                  <c:v>1394831.498127067</c:v>
                </c:pt>
                <c:pt idx="481">
                  <c:v>1394823.245543591</c:v>
                </c:pt>
                <c:pt idx="482">
                  <c:v>1394830.06530969</c:v>
                </c:pt>
                <c:pt idx="483">
                  <c:v>1394838.922842786</c:v>
                </c:pt>
                <c:pt idx="484">
                  <c:v>1394820.038421749</c:v>
                </c:pt>
                <c:pt idx="485">
                  <c:v>1394823.172781216</c:v>
                </c:pt>
                <c:pt idx="486">
                  <c:v>1394825.222811657</c:v>
                </c:pt>
                <c:pt idx="487">
                  <c:v>1394824.637978352</c:v>
                </c:pt>
                <c:pt idx="488">
                  <c:v>1394837.208687857</c:v>
                </c:pt>
                <c:pt idx="489">
                  <c:v>1394841.456853549</c:v>
                </c:pt>
                <c:pt idx="490">
                  <c:v>1394785.459246762</c:v>
                </c:pt>
                <c:pt idx="491">
                  <c:v>1394830.272827364</c:v>
                </c:pt>
                <c:pt idx="492">
                  <c:v>1394788.233038921</c:v>
                </c:pt>
                <c:pt idx="493">
                  <c:v>1394830.515499846</c:v>
                </c:pt>
                <c:pt idx="494">
                  <c:v>1394820.080332944</c:v>
                </c:pt>
                <c:pt idx="495">
                  <c:v>1394825.052605959</c:v>
                </c:pt>
                <c:pt idx="496">
                  <c:v>1394827.989402761</c:v>
                </c:pt>
                <c:pt idx="497">
                  <c:v>1394813.189540126</c:v>
                </c:pt>
                <c:pt idx="498">
                  <c:v>1394828.455732112</c:v>
                </c:pt>
                <c:pt idx="499">
                  <c:v>1394828.153436951</c:v>
                </c:pt>
                <c:pt idx="500">
                  <c:v>1394819.921223757</c:v>
                </c:pt>
                <c:pt idx="501">
                  <c:v>1394831.181821406</c:v>
                </c:pt>
                <c:pt idx="502">
                  <c:v>1394840.400017996</c:v>
                </c:pt>
                <c:pt idx="503">
                  <c:v>1394840.380690015</c:v>
                </c:pt>
                <c:pt idx="504">
                  <c:v>1394834.942666838</c:v>
                </c:pt>
                <c:pt idx="505">
                  <c:v>1394842.061685836</c:v>
                </c:pt>
                <c:pt idx="506">
                  <c:v>1394857.166052755</c:v>
                </c:pt>
                <c:pt idx="507">
                  <c:v>1394866.232076528</c:v>
                </c:pt>
                <c:pt idx="508">
                  <c:v>1394860.091203166</c:v>
                </c:pt>
                <c:pt idx="509">
                  <c:v>1394866.310942473</c:v>
                </c:pt>
                <c:pt idx="510">
                  <c:v>1394854.2403804</c:v>
                </c:pt>
                <c:pt idx="511">
                  <c:v>1394853.928482135</c:v>
                </c:pt>
                <c:pt idx="512">
                  <c:v>1394876.888131941</c:v>
                </c:pt>
                <c:pt idx="513">
                  <c:v>1394853.610979081</c:v>
                </c:pt>
                <c:pt idx="514">
                  <c:v>1394860.446947459</c:v>
                </c:pt>
                <c:pt idx="515">
                  <c:v>1394863.701879679</c:v>
                </c:pt>
                <c:pt idx="516">
                  <c:v>1394868.69826621</c:v>
                </c:pt>
                <c:pt idx="517">
                  <c:v>1394866.761559742</c:v>
                </c:pt>
                <c:pt idx="518">
                  <c:v>1394859.309761837</c:v>
                </c:pt>
                <c:pt idx="519">
                  <c:v>1394864.565896126</c:v>
                </c:pt>
                <c:pt idx="520">
                  <c:v>1394860.980774045</c:v>
                </c:pt>
                <c:pt idx="521">
                  <c:v>1394857.521028127</c:v>
                </c:pt>
                <c:pt idx="522">
                  <c:v>1394843.988250477</c:v>
                </c:pt>
                <c:pt idx="523">
                  <c:v>1394873.368007505</c:v>
                </c:pt>
                <c:pt idx="524">
                  <c:v>1394868.53130356</c:v>
                </c:pt>
                <c:pt idx="525">
                  <c:v>1394864.736170127</c:v>
                </c:pt>
                <c:pt idx="526">
                  <c:v>1394857.158551607</c:v>
                </c:pt>
                <c:pt idx="527">
                  <c:v>1394866.534091093</c:v>
                </c:pt>
                <c:pt idx="528">
                  <c:v>1394876.477086913</c:v>
                </c:pt>
                <c:pt idx="529">
                  <c:v>1394872.251124832</c:v>
                </c:pt>
                <c:pt idx="530">
                  <c:v>1394856.474023367</c:v>
                </c:pt>
                <c:pt idx="531">
                  <c:v>1394864.218128158</c:v>
                </c:pt>
                <c:pt idx="532">
                  <c:v>1394830.408520278</c:v>
                </c:pt>
                <c:pt idx="533">
                  <c:v>1394856.771755915</c:v>
                </c:pt>
                <c:pt idx="534">
                  <c:v>1394853.650902208</c:v>
                </c:pt>
                <c:pt idx="535">
                  <c:v>1394865.797800896</c:v>
                </c:pt>
                <c:pt idx="536">
                  <c:v>1394862.477878291</c:v>
                </c:pt>
                <c:pt idx="537">
                  <c:v>1394857.169993606</c:v>
                </c:pt>
                <c:pt idx="538">
                  <c:v>1394864.011622581</c:v>
                </c:pt>
                <c:pt idx="539">
                  <c:v>1394860.533836895</c:v>
                </c:pt>
                <c:pt idx="540">
                  <c:v>1394860.397828572</c:v>
                </c:pt>
                <c:pt idx="541">
                  <c:v>1394863.445605183</c:v>
                </c:pt>
                <c:pt idx="542">
                  <c:v>1394863.873352284</c:v>
                </c:pt>
                <c:pt idx="543">
                  <c:v>1394864.613972527</c:v>
                </c:pt>
                <c:pt idx="544">
                  <c:v>1394865.420740783</c:v>
                </c:pt>
                <c:pt idx="545">
                  <c:v>1394873.394244424</c:v>
                </c:pt>
                <c:pt idx="546">
                  <c:v>1394864.676955972</c:v>
                </c:pt>
                <c:pt idx="547">
                  <c:v>1394864.911209524</c:v>
                </c:pt>
                <c:pt idx="548">
                  <c:v>1394859.728425693</c:v>
                </c:pt>
                <c:pt idx="549">
                  <c:v>1394863.333154341</c:v>
                </c:pt>
                <c:pt idx="550">
                  <c:v>1394861.61563701</c:v>
                </c:pt>
                <c:pt idx="551">
                  <c:v>1394863.557165462</c:v>
                </c:pt>
                <c:pt idx="552">
                  <c:v>1394859.996726378</c:v>
                </c:pt>
                <c:pt idx="553">
                  <c:v>1394861.673456986</c:v>
                </c:pt>
                <c:pt idx="554">
                  <c:v>1394865.078206407</c:v>
                </c:pt>
                <c:pt idx="555">
                  <c:v>1394846.359332887</c:v>
                </c:pt>
                <c:pt idx="556">
                  <c:v>1394840.953409539</c:v>
                </c:pt>
                <c:pt idx="557">
                  <c:v>1394839.523067604</c:v>
                </c:pt>
                <c:pt idx="558">
                  <c:v>1394839.206236548</c:v>
                </c:pt>
                <c:pt idx="559">
                  <c:v>1394842.243197591</c:v>
                </c:pt>
                <c:pt idx="560">
                  <c:v>1394826.173868269</c:v>
                </c:pt>
                <c:pt idx="561">
                  <c:v>1394841.75461647</c:v>
                </c:pt>
                <c:pt idx="562">
                  <c:v>1394836.027261821</c:v>
                </c:pt>
                <c:pt idx="563">
                  <c:v>1394841.961180264</c:v>
                </c:pt>
                <c:pt idx="564">
                  <c:v>1394841.24619127</c:v>
                </c:pt>
                <c:pt idx="565">
                  <c:v>1394843.230762484</c:v>
                </c:pt>
                <c:pt idx="566">
                  <c:v>1394842.114278166</c:v>
                </c:pt>
                <c:pt idx="567">
                  <c:v>1394836.636716248</c:v>
                </c:pt>
                <c:pt idx="568">
                  <c:v>1394845.534267808</c:v>
                </c:pt>
                <c:pt idx="569">
                  <c:v>1394845.994296156</c:v>
                </c:pt>
                <c:pt idx="570">
                  <c:v>1394846.337166809</c:v>
                </c:pt>
                <c:pt idx="571">
                  <c:v>1394845.039981859</c:v>
                </c:pt>
                <c:pt idx="572">
                  <c:v>1394840.916148993</c:v>
                </c:pt>
                <c:pt idx="573">
                  <c:v>1394846.177723321</c:v>
                </c:pt>
                <c:pt idx="574">
                  <c:v>1394846.69227308</c:v>
                </c:pt>
                <c:pt idx="575">
                  <c:v>1394842.897454303</c:v>
                </c:pt>
                <c:pt idx="576">
                  <c:v>1394855.504980965</c:v>
                </c:pt>
                <c:pt idx="577">
                  <c:v>1394847.532629715</c:v>
                </c:pt>
                <c:pt idx="578">
                  <c:v>1394859.022320887</c:v>
                </c:pt>
                <c:pt idx="579">
                  <c:v>1394841.294557729</c:v>
                </c:pt>
                <c:pt idx="580">
                  <c:v>1394833.51635549</c:v>
                </c:pt>
                <c:pt idx="581">
                  <c:v>1394839.588012364</c:v>
                </c:pt>
                <c:pt idx="582">
                  <c:v>1394836.745951885</c:v>
                </c:pt>
                <c:pt idx="583">
                  <c:v>1394841.826411071</c:v>
                </c:pt>
                <c:pt idx="584">
                  <c:v>1394844.832311873</c:v>
                </c:pt>
                <c:pt idx="585">
                  <c:v>1394841.343464777</c:v>
                </c:pt>
                <c:pt idx="586">
                  <c:v>1394838.070385674</c:v>
                </c:pt>
                <c:pt idx="587">
                  <c:v>1394841.561138016</c:v>
                </c:pt>
                <c:pt idx="588">
                  <c:v>1394840.452921652</c:v>
                </c:pt>
                <c:pt idx="589">
                  <c:v>1394834.017400502</c:v>
                </c:pt>
                <c:pt idx="590">
                  <c:v>1394839.805983203</c:v>
                </c:pt>
                <c:pt idx="591">
                  <c:v>1394837.977633527</c:v>
                </c:pt>
                <c:pt idx="592">
                  <c:v>1394834.751847471</c:v>
                </c:pt>
                <c:pt idx="593">
                  <c:v>1394839.778599501</c:v>
                </c:pt>
                <c:pt idx="594">
                  <c:v>1394839.704615323</c:v>
                </c:pt>
                <c:pt idx="595">
                  <c:v>1394835.794764914</c:v>
                </c:pt>
                <c:pt idx="596">
                  <c:v>1394836.246131616</c:v>
                </c:pt>
                <c:pt idx="597">
                  <c:v>1394836.116223731</c:v>
                </c:pt>
                <c:pt idx="598">
                  <c:v>1394839.062116681</c:v>
                </c:pt>
                <c:pt idx="599">
                  <c:v>1394841.581769225</c:v>
                </c:pt>
                <c:pt idx="600">
                  <c:v>1394839.855038338</c:v>
                </c:pt>
                <c:pt idx="601">
                  <c:v>1394838.46439966</c:v>
                </c:pt>
                <c:pt idx="602">
                  <c:v>1394839.156796604</c:v>
                </c:pt>
                <c:pt idx="603">
                  <c:v>1394842.887692235</c:v>
                </c:pt>
                <c:pt idx="604">
                  <c:v>1394839.271223658</c:v>
                </c:pt>
                <c:pt idx="605">
                  <c:v>1394843.111121599</c:v>
                </c:pt>
                <c:pt idx="606">
                  <c:v>1394839.95647434</c:v>
                </c:pt>
                <c:pt idx="607">
                  <c:v>1394843.558203539</c:v>
                </c:pt>
                <c:pt idx="608">
                  <c:v>1394837.71315284</c:v>
                </c:pt>
                <c:pt idx="609">
                  <c:v>1394838.272034808</c:v>
                </c:pt>
                <c:pt idx="610">
                  <c:v>1394839.078439537</c:v>
                </c:pt>
                <c:pt idx="611">
                  <c:v>1394844.339549139</c:v>
                </c:pt>
                <c:pt idx="612">
                  <c:v>1394841.71330426</c:v>
                </c:pt>
                <c:pt idx="613">
                  <c:v>1394841.243499895</c:v>
                </c:pt>
                <c:pt idx="614">
                  <c:v>1394839.419930296</c:v>
                </c:pt>
                <c:pt idx="615">
                  <c:v>1394837.507784772</c:v>
                </c:pt>
                <c:pt idx="616">
                  <c:v>1394836.609990401</c:v>
                </c:pt>
                <c:pt idx="617">
                  <c:v>1394839.163013097</c:v>
                </c:pt>
                <c:pt idx="618">
                  <c:v>1394837.168193173</c:v>
                </c:pt>
                <c:pt idx="619">
                  <c:v>1394838.595592402</c:v>
                </c:pt>
                <c:pt idx="620">
                  <c:v>1394838.41376245</c:v>
                </c:pt>
                <c:pt idx="621">
                  <c:v>1394841.407643703</c:v>
                </c:pt>
                <c:pt idx="622">
                  <c:v>1394841.890903919</c:v>
                </c:pt>
                <c:pt idx="623">
                  <c:v>1394842.003121561</c:v>
                </c:pt>
                <c:pt idx="624">
                  <c:v>1394841.226046151</c:v>
                </c:pt>
                <c:pt idx="625">
                  <c:v>1394844.552588131</c:v>
                </c:pt>
                <c:pt idx="626">
                  <c:v>1394845.31934683</c:v>
                </c:pt>
                <c:pt idx="627">
                  <c:v>1394845.827279362</c:v>
                </c:pt>
                <c:pt idx="628">
                  <c:v>1394845.435133513</c:v>
                </c:pt>
                <c:pt idx="629">
                  <c:v>1394844.660148129</c:v>
                </c:pt>
                <c:pt idx="630">
                  <c:v>1394845.988963504</c:v>
                </c:pt>
                <c:pt idx="631">
                  <c:v>1394846.253292982</c:v>
                </c:pt>
                <c:pt idx="632">
                  <c:v>1394846.301903137</c:v>
                </c:pt>
                <c:pt idx="633">
                  <c:v>1394845.744513971</c:v>
                </c:pt>
                <c:pt idx="634">
                  <c:v>1394846.008926689</c:v>
                </c:pt>
                <c:pt idx="635">
                  <c:v>1394845.835718133</c:v>
                </c:pt>
                <c:pt idx="636">
                  <c:v>1394845.296689811</c:v>
                </c:pt>
                <c:pt idx="637">
                  <c:v>1394848.891985847</c:v>
                </c:pt>
                <c:pt idx="638">
                  <c:v>1394846.792931988</c:v>
                </c:pt>
                <c:pt idx="639">
                  <c:v>1394846.484539493</c:v>
                </c:pt>
                <c:pt idx="640">
                  <c:v>1394846.77870544</c:v>
                </c:pt>
                <c:pt idx="641">
                  <c:v>1394846.463878976</c:v>
                </c:pt>
                <c:pt idx="642">
                  <c:v>1394846.139483001</c:v>
                </c:pt>
                <c:pt idx="643">
                  <c:v>1394846.949602464</c:v>
                </c:pt>
                <c:pt idx="644">
                  <c:v>1394848.364294608</c:v>
                </c:pt>
                <c:pt idx="645">
                  <c:v>1394847.723421013</c:v>
                </c:pt>
                <c:pt idx="646">
                  <c:v>1394847.815413679</c:v>
                </c:pt>
                <c:pt idx="647">
                  <c:v>1394843.730223913</c:v>
                </c:pt>
                <c:pt idx="648">
                  <c:v>1394847.89933532</c:v>
                </c:pt>
                <c:pt idx="649">
                  <c:v>1394846.444604446</c:v>
                </c:pt>
                <c:pt idx="650">
                  <c:v>1394847.567628615</c:v>
                </c:pt>
                <c:pt idx="651">
                  <c:v>1394846.044165572</c:v>
                </c:pt>
                <c:pt idx="652">
                  <c:v>1394847.118523279</c:v>
                </c:pt>
                <c:pt idx="653">
                  <c:v>1394845.837029085</c:v>
                </c:pt>
                <c:pt idx="654">
                  <c:v>1394846.703776794</c:v>
                </c:pt>
                <c:pt idx="655">
                  <c:v>1394846.111692376</c:v>
                </c:pt>
                <c:pt idx="656">
                  <c:v>1394846.87617719</c:v>
                </c:pt>
                <c:pt idx="657">
                  <c:v>1394848.982994888</c:v>
                </c:pt>
                <c:pt idx="658">
                  <c:v>1394846.919627575</c:v>
                </c:pt>
                <c:pt idx="659">
                  <c:v>1394844.213893656</c:v>
                </c:pt>
                <c:pt idx="660">
                  <c:v>1394845.763403324</c:v>
                </c:pt>
                <c:pt idx="661">
                  <c:v>1394847.109662218</c:v>
                </c:pt>
                <c:pt idx="662">
                  <c:v>1394846.856279298</c:v>
                </c:pt>
                <c:pt idx="663">
                  <c:v>1394847.032745356</c:v>
                </c:pt>
                <c:pt idx="664">
                  <c:v>1394846.810516913</c:v>
                </c:pt>
                <c:pt idx="665">
                  <c:v>1394846.622838954</c:v>
                </c:pt>
                <c:pt idx="666">
                  <c:v>1394845.40728327</c:v>
                </c:pt>
                <c:pt idx="667">
                  <c:v>1394846.389936116</c:v>
                </c:pt>
                <c:pt idx="668">
                  <c:v>1394847.430633924</c:v>
                </c:pt>
                <c:pt idx="669">
                  <c:v>1394847.107621864</c:v>
                </c:pt>
                <c:pt idx="670">
                  <c:v>1394847.199428828</c:v>
                </c:pt>
                <c:pt idx="671">
                  <c:v>1394847.425764311</c:v>
                </c:pt>
                <c:pt idx="672">
                  <c:v>1394845.909647932</c:v>
                </c:pt>
                <c:pt idx="673">
                  <c:v>1394845.664307219</c:v>
                </c:pt>
                <c:pt idx="674">
                  <c:v>1394846.274566472</c:v>
                </c:pt>
                <c:pt idx="675">
                  <c:v>1394845.84851882</c:v>
                </c:pt>
                <c:pt idx="676">
                  <c:v>1394845.393905035</c:v>
                </c:pt>
                <c:pt idx="677">
                  <c:v>1394845.665925949</c:v>
                </c:pt>
                <c:pt idx="678">
                  <c:v>1394846.447139107</c:v>
                </c:pt>
                <c:pt idx="679">
                  <c:v>1394845.577173367</c:v>
                </c:pt>
                <c:pt idx="680">
                  <c:v>1394845.327747256</c:v>
                </c:pt>
                <c:pt idx="681">
                  <c:v>1394845.382383226</c:v>
                </c:pt>
                <c:pt idx="682">
                  <c:v>1394844.074930345</c:v>
                </c:pt>
                <c:pt idx="683">
                  <c:v>1394845.416436521</c:v>
                </c:pt>
                <c:pt idx="684">
                  <c:v>1394845.457469083</c:v>
                </c:pt>
                <c:pt idx="685">
                  <c:v>1394845.968206166</c:v>
                </c:pt>
                <c:pt idx="686">
                  <c:v>1394844.261578754</c:v>
                </c:pt>
                <c:pt idx="687">
                  <c:v>1394844.208304144</c:v>
                </c:pt>
                <c:pt idx="688">
                  <c:v>1394843.658706382</c:v>
                </c:pt>
                <c:pt idx="689">
                  <c:v>1394844.182102914</c:v>
                </c:pt>
                <c:pt idx="690">
                  <c:v>1394843.011286444</c:v>
                </c:pt>
                <c:pt idx="691">
                  <c:v>1394843.921393415</c:v>
                </c:pt>
                <c:pt idx="692">
                  <c:v>1394843.757102684</c:v>
                </c:pt>
                <c:pt idx="693">
                  <c:v>1394843.993759413</c:v>
                </c:pt>
                <c:pt idx="694">
                  <c:v>1394844.204134797</c:v>
                </c:pt>
                <c:pt idx="695">
                  <c:v>1394844.707867207</c:v>
                </c:pt>
                <c:pt idx="696">
                  <c:v>1394845.492348024</c:v>
                </c:pt>
                <c:pt idx="697">
                  <c:v>1394844.501438913</c:v>
                </c:pt>
                <c:pt idx="698">
                  <c:v>1394844.245699872</c:v>
                </c:pt>
                <c:pt idx="699">
                  <c:v>1394844.049241128</c:v>
                </c:pt>
                <c:pt idx="700">
                  <c:v>1394844.190409054</c:v>
                </c:pt>
                <c:pt idx="701">
                  <c:v>1394844.734956028</c:v>
                </c:pt>
                <c:pt idx="702">
                  <c:v>1394844.386254282</c:v>
                </c:pt>
                <c:pt idx="703">
                  <c:v>1394844.54308442</c:v>
                </c:pt>
                <c:pt idx="704">
                  <c:v>1394844.405411364</c:v>
                </c:pt>
                <c:pt idx="705">
                  <c:v>1394844.610359264</c:v>
                </c:pt>
                <c:pt idx="706">
                  <c:v>1394844.18599146</c:v>
                </c:pt>
                <c:pt idx="707">
                  <c:v>1394844.841287459</c:v>
                </c:pt>
                <c:pt idx="708">
                  <c:v>1394844.717115062</c:v>
                </c:pt>
                <c:pt idx="709">
                  <c:v>1394844.446607795</c:v>
                </c:pt>
                <c:pt idx="710">
                  <c:v>1394844.38158435</c:v>
                </c:pt>
                <c:pt idx="711">
                  <c:v>1394844.294356386</c:v>
                </c:pt>
                <c:pt idx="712">
                  <c:v>1394844.519352638</c:v>
                </c:pt>
                <c:pt idx="713">
                  <c:v>1394844.652880997</c:v>
                </c:pt>
                <c:pt idx="714">
                  <c:v>1394844.459196698</c:v>
                </c:pt>
                <c:pt idx="715">
                  <c:v>1394844.599382381</c:v>
                </c:pt>
                <c:pt idx="716">
                  <c:v>1394844.665200182</c:v>
                </c:pt>
                <c:pt idx="717">
                  <c:v>1394844.552798898</c:v>
                </c:pt>
                <c:pt idx="718">
                  <c:v>1394844.392843022</c:v>
                </c:pt>
                <c:pt idx="719">
                  <c:v>1394844.649437686</c:v>
                </c:pt>
                <c:pt idx="720">
                  <c:v>1394844.742134606</c:v>
                </c:pt>
                <c:pt idx="721">
                  <c:v>1394844.461984225</c:v>
                </c:pt>
                <c:pt idx="722">
                  <c:v>1394844.698426626</c:v>
                </c:pt>
                <c:pt idx="723">
                  <c:v>1394844.147940508</c:v>
                </c:pt>
                <c:pt idx="724">
                  <c:v>1394844.576686233</c:v>
                </c:pt>
                <c:pt idx="725">
                  <c:v>1394845.150654874</c:v>
                </c:pt>
                <c:pt idx="726">
                  <c:v>1394844.8176992</c:v>
                </c:pt>
                <c:pt idx="727">
                  <c:v>1394844.550927125</c:v>
                </c:pt>
                <c:pt idx="728">
                  <c:v>1394845.018956591</c:v>
                </c:pt>
                <c:pt idx="729">
                  <c:v>1394845.357038173</c:v>
                </c:pt>
                <c:pt idx="730">
                  <c:v>1394844.55711901</c:v>
                </c:pt>
                <c:pt idx="731">
                  <c:v>1394844.318728387</c:v>
                </c:pt>
                <c:pt idx="732">
                  <c:v>1394844.968608493</c:v>
                </c:pt>
                <c:pt idx="733">
                  <c:v>1394845.345594707</c:v>
                </c:pt>
                <c:pt idx="734">
                  <c:v>1394845.007151554</c:v>
                </c:pt>
                <c:pt idx="735">
                  <c:v>1394844.393898793</c:v>
                </c:pt>
                <c:pt idx="736">
                  <c:v>1394844.261542471</c:v>
                </c:pt>
                <c:pt idx="737">
                  <c:v>1394844.425087199</c:v>
                </c:pt>
                <c:pt idx="738">
                  <c:v>1394844.367394172</c:v>
                </c:pt>
                <c:pt idx="739">
                  <c:v>1394844.345335424</c:v>
                </c:pt>
                <c:pt idx="740">
                  <c:v>1394844.217891053</c:v>
                </c:pt>
                <c:pt idx="741">
                  <c:v>1394844.302296208</c:v>
                </c:pt>
                <c:pt idx="742">
                  <c:v>1394844.281577762</c:v>
                </c:pt>
                <c:pt idx="743">
                  <c:v>1394844.375834458</c:v>
                </c:pt>
                <c:pt idx="744">
                  <c:v>1394844.077579764</c:v>
                </c:pt>
                <c:pt idx="745">
                  <c:v>1394844.156004518</c:v>
                </c:pt>
                <c:pt idx="746">
                  <c:v>1394844.435973304</c:v>
                </c:pt>
                <c:pt idx="747">
                  <c:v>1394844.307734712</c:v>
                </c:pt>
                <c:pt idx="748">
                  <c:v>1394844.192958707</c:v>
                </c:pt>
                <c:pt idx="749">
                  <c:v>1394844.538140128</c:v>
                </c:pt>
                <c:pt idx="750">
                  <c:v>1394844.400588664</c:v>
                </c:pt>
                <c:pt idx="751">
                  <c:v>1394844.08305425</c:v>
                </c:pt>
                <c:pt idx="752">
                  <c:v>1394844.00159377</c:v>
                </c:pt>
                <c:pt idx="753">
                  <c:v>1394844.144332876</c:v>
                </c:pt>
                <c:pt idx="754">
                  <c:v>1394844.304584949</c:v>
                </c:pt>
                <c:pt idx="755">
                  <c:v>1394844.115057166</c:v>
                </c:pt>
                <c:pt idx="756">
                  <c:v>1394844.010644562</c:v>
                </c:pt>
                <c:pt idx="757">
                  <c:v>1394844.280822081</c:v>
                </c:pt>
                <c:pt idx="758">
                  <c:v>1394844.230613215</c:v>
                </c:pt>
                <c:pt idx="759">
                  <c:v>1394844.259458112</c:v>
                </c:pt>
                <c:pt idx="760">
                  <c:v>1394844.347024123</c:v>
                </c:pt>
                <c:pt idx="761">
                  <c:v>1394844.243680493</c:v>
                </c:pt>
                <c:pt idx="762">
                  <c:v>1394844.286506556</c:v>
                </c:pt>
                <c:pt idx="763">
                  <c:v>1394844.235562123</c:v>
                </c:pt>
                <c:pt idx="764">
                  <c:v>1394844.305545842</c:v>
                </c:pt>
                <c:pt idx="765">
                  <c:v>1394844.246152394</c:v>
                </c:pt>
                <c:pt idx="766">
                  <c:v>1394844.404792782</c:v>
                </c:pt>
                <c:pt idx="767">
                  <c:v>1394844.441577492</c:v>
                </c:pt>
                <c:pt idx="768">
                  <c:v>1394844.29806823</c:v>
                </c:pt>
                <c:pt idx="769">
                  <c:v>1394844.414901264</c:v>
                </c:pt>
                <c:pt idx="770">
                  <c:v>1394844.459341868</c:v>
                </c:pt>
                <c:pt idx="771">
                  <c:v>1394844.852176483</c:v>
                </c:pt>
                <c:pt idx="772">
                  <c:v>1394844.723113657</c:v>
                </c:pt>
                <c:pt idx="773">
                  <c:v>1394844.828355141</c:v>
                </c:pt>
                <c:pt idx="774">
                  <c:v>1394844.759482064</c:v>
                </c:pt>
                <c:pt idx="775">
                  <c:v>1394844.810769062</c:v>
                </c:pt>
                <c:pt idx="776">
                  <c:v>1394844.908337001</c:v>
                </c:pt>
                <c:pt idx="777">
                  <c:v>1394844.880211687</c:v>
                </c:pt>
                <c:pt idx="778">
                  <c:v>1394844.976594289</c:v>
                </c:pt>
                <c:pt idx="779">
                  <c:v>1394844.812222832</c:v>
                </c:pt>
                <c:pt idx="780">
                  <c:v>1394844.824225636</c:v>
                </c:pt>
                <c:pt idx="781">
                  <c:v>1394844.86319586</c:v>
                </c:pt>
                <c:pt idx="782">
                  <c:v>1394844.945148234</c:v>
                </c:pt>
                <c:pt idx="783">
                  <c:v>1394844.916883161</c:v>
                </c:pt>
                <c:pt idx="784">
                  <c:v>1394844.920117018</c:v>
                </c:pt>
                <c:pt idx="785">
                  <c:v>1394845.064425308</c:v>
                </c:pt>
                <c:pt idx="786">
                  <c:v>1394844.954970786</c:v>
                </c:pt>
                <c:pt idx="787">
                  <c:v>1394845.082425812</c:v>
                </c:pt>
                <c:pt idx="788">
                  <c:v>1394844.890842162</c:v>
                </c:pt>
                <c:pt idx="789">
                  <c:v>1394844.726403115</c:v>
                </c:pt>
                <c:pt idx="790">
                  <c:v>1394845.057830225</c:v>
                </c:pt>
                <c:pt idx="791">
                  <c:v>1394844.769465674</c:v>
                </c:pt>
                <c:pt idx="792">
                  <c:v>1394844.938804815</c:v>
                </c:pt>
                <c:pt idx="793">
                  <c:v>1394844.864713853</c:v>
                </c:pt>
                <c:pt idx="794">
                  <c:v>1394845.146212905</c:v>
                </c:pt>
                <c:pt idx="795">
                  <c:v>1394844.687679008</c:v>
                </c:pt>
                <c:pt idx="796">
                  <c:v>1394844.784708992</c:v>
                </c:pt>
                <c:pt idx="797">
                  <c:v>1394844.880532459</c:v>
                </c:pt>
                <c:pt idx="798">
                  <c:v>1394844.742106883</c:v>
                </c:pt>
                <c:pt idx="799">
                  <c:v>1394844.536249839</c:v>
                </c:pt>
                <c:pt idx="800">
                  <c:v>1394844.725713045</c:v>
                </c:pt>
                <c:pt idx="801">
                  <c:v>1394844.708085403</c:v>
                </c:pt>
                <c:pt idx="802">
                  <c:v>1394844.703339691</c:v>
                </c:pt>
                <c:pt idx="803">
                  <c:v>1394844.680379375</c:v>
                </c:pt>
                <c:pt idx="804">
                  <c:v>1394844.642194534</c:v>
                </c:pt>
                <c:pt idx="805">
                  <c:v>1394844.687196173</c:v>
                </c:pt>
                <c:pt idx="806">
                  <c:v>1394844.768175309</c:v>
                </c:pt>
                <c:pt idx="807">
                  <c:v>1394844.789017214</c:v>
                </c:pt>
                <c:pt idx="808">
                  <c:v>1394844.809295913</c:v>
                </c:pt>
                <c:pt idx="809">
                  <c:v>1394844.843563187</c:v>
                </c:pt>
                <c:pt idx="810">
                  <c:v>1394844.8683768</c:v>
                </c:pt>
                <c:pt idx="811">
                  <c:v>1394844.910226524</c:v>
                </c:pt>
                <c:pt idx="812">
                  <c:v>1394844.766681742</c:v>
                </c:pt>
                <c:pt idx="813">
                  <c:v>1394844.740604933</c:v>
                </c:pt>
                <c:pt idx="814">
                  <c:v>1394844.821827866</c:v>
                </c:pt>
                <c:pt idx="815">
                  <c:v>1394844.904261884</c:v>
                </c:pt>
                <c:pt idx="816">
                  <c:v>1394844.910684183</c:v>
                </c:pt>
                <c:pt idx="817">
                  <c:v>1394844.850931508</c:v>
                </c:pt>
                <c:pt idx="818">
                  <c:v>1394844.968427428</c:v>
                </c:pt>
                <c:pt idx="819">
                  <c:v>1394844.846550547</c:v>
                </c:pt>
                <c:pt idx="820">
                  <c:v>1394844.814434189</c:v>
                </c:pt>
                <c:pt idx="821">
                  <c:v>1394844.741326154</c:v>
                </c:pt>
                <c:pt idx="822">
                  <c:v>1394844.70952334</c:v>
                </c:pt>
                <c:pt idx="823">
                  <c:v>1394844.767511831</c:v>
                </c:pt>
                <c:pt idx="824">
                  <c:v>1394844.733028796</c:v>
                </c:pt>
                <c:pt idx="825">
                  <c:v>1394844.711417054</c:v>
                </c:pt>
                <c:pt idx="826">
                  <c:v>1394844.691019605</c:v>
                </c:pt>
                <c:pt idx="827">
                  <c:v>1394844.712426834</c:v>
                </c:pt>
                <c:pt idx="828">
                  <c:v>1394844.725760673</c:v>
                </c:pt>
                <c:pt idx="829">
                  <c:v>1394844.615466072</c:v>
                </c:pt>
                <c:pt idx="830">
                  <c:v>1394844.67148594</c:v>
                </c:pt>
                <c:pt idx="831">
                  <c:v>1394844.670513509</c:v>
                </c:pt>
                <c:pt idx="832">
                  <c:v>1394844.706914045</c:v>
                </c:pt>
                <c:pt idx="833">
                  <c:v>1394844.681509314</c:v>
                </c:pt>
                <c:pt idx="834">
                  <c:v>1394844.694128074</c:v>
                </c:pt>
                <c:pt idx="835">
                  <c:v>1394844.717429879</c:v>
                </c:pt>
                <c:pt idx="836">
                  <c:v>1394844.70973518</c:v>
                </c:pt>
                <c:pt idx="837">
                  <c:v>1394844.711605118</c:v>
                </c:pt>
                <c:pt idx="838">
                  <c:v>1394844.739602713</c:v>
                </c:pt>
                <c:pt idx="839">
                  <c:v>1394844.595509248</c:v>
                </c:pt>
                <c:pt idx="840">
                  <c:v>1394844.643866692</c:v>
                </c:pt>
                <c:pt idx="841">
                  <c:v>1394844.769253557</c:v>
                </c:pt>
                <c:pt idx="842">
                  <c:v>1394844.673292927</c:v>
                </c:pt>
                <c:pt idx="843">
                  <c:v>1394844.516600857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24.744188901783</c:v>
                </c:pt>
                <c:pt idx="2">
                  <c:v>20.23448538789949</c:v>
                </c:pt>
                <c:pt idx="3">
                  <c:v>19.25091714219024</c:v>
                </c:pt>
                <c:pt idx="4">
                  <c:v>17.854207290257</c:v>
                </c:pt>
                <c:pt idx="5">
                  <c:v>16.22003741858066</c:v>
                </c:pt>
                <c:pt idx="6">
                  <c:v>14.43942682098575</c:v>
                </c:pt>
                <c:pt idx="7">
                  <c:v>12.56301103708558</c:v>
                </c:pt>
                <c:pt idx="8">
                  <c:v>10.61959395312041</c:v>
                </c:pt>
                <c:pt idx="9">
                  <c:v>8.625056058598567</c:v>
                </c:pt>
                <c:pt idx="10">
                  <c:v>4.507553456957035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25.1934568878652</c:v>
                </c:pt>
                <c:pt idx="2">
                  <c:v>2.119543792115435</c:v>
                </c:pt>
                <c:pt idx="3">
                  <c:v>1.372836239141977</c:v>
                </c:pt>
                <c:pt idx="4">
                  <c:v>0.9595957576685674</c:v>
                </c:pt>
                <c:pt idx="5">
                  <c:v>0.6987902083529435</c:v>
                </c:pt>
                <c:pt idx="6">
                  <c:v>0.5199552893961534</c:v>
                </c:pt>
                <c:pt idx="7">
                  <c:v>0.3899356025322011</c:v>
                </c:pt>
                <c:pt idx="8">
                  <c:v>0.2910107823080001</c:v>
                </c:pt>
                <c:pt idx="9">
                  <c:v>0.2128682177524217</c:v>
                </c:pt>
                <c:pt idx="10">
                  <c:v>0.3358140368228221</c:v>
                </c:pt>
                <c:pt idx="11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0.4492679860821985</c:v>
                </c:pt>
                <c:pt idx="2">
                  <c:v>6.629247305998945</c:v>
                </c:pt>
                <c:pt idx="3">
                  <c:v>2.356404484851225</c:v>
                </c:pt>
                <c:pt idx="4">
                  <c:v>2.356305609601807</c:v>
                </c:pt>
                <c:pt idx="5">
                  <c:v>2.332960080029286</c:v>
                </c:pt>
                <c:pt idx="6">
                  <c:v>2.300565886991065</c:v>
                </c:pt>
                <c:pt idx="7">
                  <c:v>2.266351386432375</c:v>
                </c:pt>
                <c:pt idx="8">
                  <c:v>2.234427866273169</c:v>
                </c:pt>
                <c:pt idx="9">
                  <c:v>2.207406112274265</c:v>
                </c:pt>
                <c:pt idx="10">
                  <c:v>4.453316638464354</c:v>
                </c:pt>
                <c:pt idx="11">
                  <c:v>4.597434699508161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16.33324442720886</c:v>
                </c:pt>
                <c:pt idx="2">
                  <c:v>11.95511689183369</c:v>
                </c:pt>
                <c:pt idx="3">
                  <c:v>11.43947117757364</c:v>
                </c:pt>
                <c:pt idx="4">
                  <c:v>10.63461171422945</c:v>
                </c:pt>
                <c:pt idx="5">
                  <c:v>9.639252836364911</c:v>
                </c:pt>
                <c:pt idx="6">
                  <c:v>8.51059982729981</c:v>
                </c:pt>
                <c:pt idx="7">
                  <c:v>7.283208297738059</c:v>
                </c:pt>
                <c:pt idx="8">
                  <c:v>5.978133029491265</c:v>
                </c:pt>
                <c:pt idx="9">
                  <c:v>3.19900326197082</c:v>
                </c:pt>
                <c:pt idx="10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16.46211767000764</c:v>
                </c:pt>
                <c:pt idx="2">
                  <c:v>1.372836239141977</c:v>
                </c:pt>
                <c:pt idx="3">
                  <c:v>0.9595957576685674</c:v>
                </c:pt>
                <c:pt idx="4">
                  <c:v>0.6987902083529436</c:v>
                </c:pt>
                <c:pt idx="5">
                  <c:v>0.5199552893961534</c:v>
                </c:pt>
                <c:pt idx="6">
                  <c:v>0.3899356025322011</c:v>
                </c:pt>
                <c:pt idx="7">
                  <c:v>0.2910107823080001</c:v>
                </c:pt>
                <c:pt idx="8">
                  <c:v>0.2128682177524217</c:v>
                </c:pt>
                <c:pt idx="9">
                  <c:v>0.3358140368228221</c:v>
                </c:pt>
                <c:pt idx="10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0.1288732427987706</c:v>
                </c:pt>
                <c:pt idx="2">
                  <c:v>5.750963774517149</c:v>
                </c:pt>
                <c:pt idx="3">
                  <c:v>1.475241471928623</c:v>
                </c:pt>
                <c:pt idx="4">
                  <c:v>1.503649671697133</c:v>
                </c:pt>
                <c:pt idx="5">
                  <c:v>1.51531416726069</c:v>
                </c:pt>
                <c:pt idx="6">
                  <c:v>1.518588611597302</c:v>
                </c:pt>
                <c:pt idx="7">
                  <c:v>1.518402311869751</c:v>
                </c:pt>
                <c:pt idx="8">
                  <c:v>1.517943485999216</c:v>
                </c:pt>
                <c:pt idx="9">
                  <c:v>3.114943804343268</c:v>
                </c:pt>
                <c:pt idx="10">
                  <c:v>3.288884504521954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24.69110781671046</c:v>
                </c:pt>
                <c:pt idx="2">
                  <c:v>17.61690625577933</c:v>
                </c:pt>
                <c:pt idx="3">
                  <c:v>16.41752477677048</c:v>
                </c:pt>
                <c:pt idx="4">
                  <c:v>14.96909220448942</c:v>
                </c:pt>
                <c:pt idx="5">
                  <c:v>13.36435125992532</c:v>
                </c:pt>
                <c:pt idx="6">
                  <c:v>11.65540888162909</c:v>
                </c:pt>
                <c:pt idx="7">
                  <c:v>9.872357146315899</c:v>
                </c:pt>
                <c:pt idx="8">
                  <c:v>8.032235408822455</c:v>
                </c:pt>
                <c:pt idx="9">
                  <c:v>4.214482760028604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25.11335925407625</c:v>
                </c:pt>
                <c:pt idx="2">
                  <c:v>1.372836239141978</c:v>
                </c:pt>
                <c:pt idx="3">
                  <c:v>0.9595957576685674</c:v>
                </c:pt>
                <c:pt idx="4">
                  <c:v>0.6987902083529436</c:v>
                </c:pt>
                <c:pt idx="5">
                  <c:v>0.5199552893961534</c:v>
                </c:pt>
                <c:pt idx="6">
                  <c:v>0.3899356025322011</c:v>
                </c:pt>
                <c:pt idx="7">
                  <c:v>0.2910107823080001</c:v>
                </c:pt>
                <c:pt idx="8">
                  <c:v>0.2128682177524217</c:v>
                </c:pt>
                <c:pt idx="9">
                  <c:v>0.3358140368228221</c:v>
                </c:pt>
                <c:pt idx="10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0.4222514373657957</c:v>
                </c:pt>
                <c:pt idx="2">
                  <c:v>8.447037800073103</c:v>
                </c:pt>
                <c:pt idx="3">
                  <c:v>2.158977236677416</c:v>
                </c:pt>
                <c:pt idx="4">
                  <c:v>2.147222780634009</c:v>
                </c:pt>
                <c:pt idx="5">
                  <c:v>2.124696233960253</c:v>
                </c:pt>
                <c:pt idx="6">
                  <c:v>2.098877980828428</c:v>
                </c:pt>
                <c:pt idx="7">
                  <c:v>2.074062517621194</c:v>
                </c:pt>
                <c:pt idx="8">
                  <c:v>2.052989955245866</c:v>
                </c:pt>
                <c:pt idx="9">
                  <c:v>4.153566685616673</c:v>
                </c:pt>
                <c:pt idx="10">
                  <c:v>4.304364002579735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15.87658120488054</c:v>
                </c:pt>
                <c:pt idx="2">
                  <c:v>10.20180268278827</c:v>
                </c:pt>
                <c:pt idx="3">
                  <c:v>9.556951573140946</c:v>
                </c:pt>
                <c:pt idx="4">
                  <c:v>8.713100301655524</c:v>
                </c:pt>
                <c:pt idx="5">
                  <c:v>7.728721727536668</c:v>
                </c:pt>
                <c:pt idx="6">
                  <c:v>6.639481207553336</c:v>
                </c:pt>
                <c:pt idx="7">
                  <c:v>5.467431858983175</c:v>
                </c:pt>
                <c:pt idx="8">
                  <c:v>2.946529688353751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15.99623146742819</c:v>
                </c:pt>
                <c:pt idx="2">
                  <c:v>0.9595957576685674</c:v>
                </c:pt>
                <c:pt idx="3">
                  <c:v>0.6987902083529435</c:v>
                </c:pt>
                <c:pt idx="4">
                  <c:v>0.5199552893961534</c:v>
                </c:pt>
                <c:pt idx="5">
                  <c:v>0.3899356025322011</c:v>
                </c:pt>
                <c:pt idx="6">
                  <c:v>0.291010782308</c:v>
                </c:pt>
                <c:pt idx="7">
                  <c:v>0.2128682177524217</c:v>
                </c:pt>
                <c:pt idx="8">
                  <c:v>0.3358140368228221</c:v>
                </c:pt>
                <c:pt idx="9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0.1196502625476468</c:v>
                </c:pt>
                <c:pt idx="2">
                  <c:v>6.634374279760838</c:v>
                </c:pt>
                <c:pt idx="3">
                  <c:v>1.343641318000266</c:v>
                </c:pt>
                <c:pt idx="4">
                  <c:v>1.363806560881575</c:v>
                </c:pt>
                <c:pt idx="5">
                  <c:v>1.374314176651057</c:v>
                </c:pt>
                <c:pt idx="6">
                  <c:v>1.380251302291333</c:v>
                </c:pt>
                <c:pt idx="7">
                  <c:v>1.384917566322583</c:v>
                </c:pt>
                <c:pt idx="8">
                  <c:v>2.856716207452246</c:v>
                </c:pt>
                <c:pt idx="9">
                  <c:v>3.036410930904875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24.20041728708383</c:v>
                </c:pt>
                <c:pt idx="2">
                  <c:v>15.2530103011174</c:v>
                </c:pt>
                <c:pt idx="3">
                  <c:v>13.95512857899572</c:v>
                </c:pt>
                <c:pt idx="4">
                  <c:v>12.49294018508907</c:v>
                </c:pt>
                <c:pt idx="5">
                  <c:v>10.91974471209862</c:v>
                </c:pt>
                <c:pt idx="6">
                  <c:v>9.266678389808366</c:v>
                </c:pt>
                <c:pt idx="7">
                  <c:v>7.551719900594393</c:v>
                </c:pt>
                <c:pt idx="8">
                  <c:v>3.976931968006597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24.59558460106638</c:v>
                </c:pt>
                <c:pt idx="2">
                  <c:v>0.9595957576685674</c:v>
                </c:pt>
                <c:pt idx="3">
                  <c:v>0.6987902083529435</c:v>
                </c:pt>
                <c:pt idx="4">
                  <c:v>0.5199552893961534</c:v>
                </c:pt>
                <c:pt idx="5">
                  <c:v>0.3899356025322011</c:v>
                </c:pt>
                <c:pt idx="6">
                  <c:v>0.2910107823080001</c:v>
                </c:pt>
                <c:pt idx="7">
                  <c:v>0.2128682177524217</c:v>
                </c:pt>
                <c:pt idx="8">
                  <c:v>0.3358140368228221</c:v>
                </c:pt>
                <c:pt idx="9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0.3951673139825578</c:v>
                </c:pt>
                <c:pt idx="2">
                  <c:v>9.90700274363499</c:v>
                </c:pt>
                <c:pt idx="3">
                  <c:v>1.996671930474628</c:v>
                </c:pt>
                <c:pt idx="4">
                  <c:v>1.982143683302798</c:v>
                </c:pt>
                <c:pt idx="5">
                  <c:v>1.963131075522654</c:v>
                </c:pt>
                <c:pt idx="6">
                  <c:v>1.944077104598257</c:v>
                </c:pt>
                <c:pt idx="7">
                  <c:v>1.927826706966394</c:v>
                </c:pt>
                <c:pt idx="8">
                  <c:v>3.910601969410619</c:v>
                </c:pt>
                <c:pt idx="9">
                  <c:v>4.066813210557727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15.20235706246072</c:v>
                </c:pt>
                <c:pt idx="2">
                  <c:v>8.616427893279901</c:v>
                </c:pt>
                <c:pt idx="3">
                  <c:v>7.904804293623087</c:v>
                </c:pt>
                <c:pt idx="4">
                  <c:v>7.04634066921041</c:v>
                </c:pt>
                <c:pt idx="5">
                  <c:v>6.077670903355527</c:v>
                </c:pt>
                <c:pt idx="6">
                  <c:v>5.02171940671556</c:v>
                </c:pt>
                <c:pt idx="7">
                  <c:v>2.726184362891349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15.31313014689834</c:v>
                </c:pt>
                <c:pt idx="2">
                  <c:v>0.6987902083529435</c:v>
                </c:pt>
                <c:pt idx="3">
                  <c:v>0.5199552893961534</c:v>
                </c:pt>
                <c:pt idx="4">
                  <c:v>0.3899356025322011</c:v>
                </c:pt>
                <c:pt idx="5">
                  <c:v>0.2910107823080001</c:v>
                </c:pt>
                <c:pt idx="6">
                  <c:v>0.2128682177524217</c:v>
                </c:pt>
                <c:pt idx="7">
                  <c:v>0.3358140368228221</c:v>
                </c:pt>
                <c:pt idx="8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0.110773084437619</c:v>
                </c:pt>
                <c:pt idx="2">
                  <c:v>7.284719377533763</c:v>
                </c:pt>
                <c:pt idx="3">
                  <c:v>1.231578889052967</c:v>
                </c:pt>
                <c:pt idx="4">
                  <c:v>1.248399226944878</c:v>
                </c:pt>
                <c:pt idx="5">
                  <c:v>1.259680548162884</c:v>
                </c:pt>
                <c:pt idx="6">
                  <c:v>1.268819714392389</c:v>
                </c:pt>
                <c:pt idx="7">
                  <c:v>2.631349080647033</c:v>
                </c:pt>
                <c:pt idx="8">
                  <c:v>2.816065605442478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23.46594567193326</c:v>
                </c:pt>
                <c:pt idx="2">
                  <c:v>13.09229288457557</c:v>
                </c:pt>
                <c:pt idx="3">
                  <c:v>11.75141005424672</c:v>
                </c:pt>
                <c:pt idx="4">
                  <c:v>10.29372885845518</c:v>
                </c:pt>
                <c:pt idx="5">
                  <c:v>8.751274052485861</c:v>
                </c:pt>
                <c:pt idx="6">
                  <c:v>7.142823642585403</c:v>
                </c:pt>
                <c:pt idx="7">
                  <c:v>3.774787337330563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23.83634063106103</c:v>
                </c:pt>
                <c:pt idx="2">
                  <c:v>0.6987902083529436</c:v>
                </c:pt>
                <c:pt idx="3">
                  <c:v>0.5199552893961534</c:v>
                </c:pt>
                <c:pt idx="4">
                  <c:v>0.3899356025322011</c:v>
                </c:pt>
                <c:pt idx="5">
                  <c:v>0.2910107823080001</c:v>
                </c:pt>
                <c:pt idx="6">
                  <c:v>0.2128682177524217</c:v>
                </c:pt>
                <c:pt idx="7">
                  <c:v>0.3358140368228221</c:v>
                </c:pt>
                <c:pt idx="8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0.3703949591277778</c:v>
                </c:pt>
                <c:pt idx="2">
                  <c:v>11.07244299571063</c:v>
                </c:pt>
                <c:pt idx="3">
                  <c:v>1.860838119725012</c:v>
                </c:pt>
                <c:pt idx="4">
                  <c:v>1.84761679832374</c:v>
                </c:pt>
                <c:pt idx="5">
                  <c:v>1.833465588277315</c:v>
                </c:pt>
                <c:pt idx="6">
                  <c:v>1.821318627652881</c:v>
                </c:pt>
                <c:pt idx="7">
                  <c:v>3.703850342077662</c:v>
                </c:pt>
                <c:pt idx="8">
                  <c:v>3.864668579881685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14.37530113889214</c:v>
                </c:pt>
                <c:pt idx="2">
                  <c:v>7.165355904739465</c:v>
                </c:pt>
                <c:pt idx="3">
                  <c:v>6.422082267375273</c:v>
                </c:pt>
                <c:pt idx="4">
                  <c:v>5.56371349150522</c:v>
                </c:pt>
                <c:pt idx="5">
                  <c:v>4.613971067667189</c:v>
                </c:pt>
                <c:pt idx="6">
                  <c:v>2.524607224946769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14.47772694157761</c:v>
                </c:pt>
                <c:pt idx="2">
                  <c:v>0.5199552893961535</c:v>
                </c:pt>
                <c:pt idx="3">
                  <c:v>0.3899356025322011</c:v>
                </c:pt>
                <c:pt idx="4">
                  <c:v>0.291010782308</c:v>
                </c:pt>
                <c:pt idx="5">
                  <c:v>0.2128682177524217</c:v>
                </c:pt>
                <c:pt idx="6">
                  <c:v>0.3358140368228221</c:v>
                </c:pt>
                <c:pt idx="7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0.10242580268547</c:v>
                </c:pt>
                <c:pt idx="2">
                  <c:v>7.729900523548824</c:v>
                </c:pt>
                <c:pt idx="3">
                  <c:v>1.133209239896394</c:v>
                </c:pt>
                <c:pt idx="4">
                  <c:v>1.149379558178053</c:v>
                </c:pt>
                <c:pt idx="5">
                  <c:v>1.162610641590452</c:v>
                </c:pt>
                <c:pt idx="6">
                  <c:v>2.425177879543242</c:v>
                </c:pt>
                <c:pt idx="7">
                  <c:v>2.614488467497897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22.56483036208433</c:v>
                </c:pt>
                <c:pt idx="2">
                  <c:v>11.09507620112395</c:v>
                </c:pt>
                <c:pt idx="3">
                  <c:v>9.739637554207027</c:v>
                </c:pt>
                <c:pt idx="4">
                  <c:v>8.295085826868117</c:v>
                </c:pt>
                <c:pt idx="5">
                  <c:v>6.780906512877317</c:v>
                </c:pt>
                <c:pt idx="6">
                  <c:v>3.595867616038896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22.91305940517554</c:v>
                </c:pt>
                <c:pt idx="2">
                  <c:v>0.5199552893961534</c:v>
                </c:pt>
                <c:pt idx="3">
                  <c:v>0.3899356025322011</c:v>
                </c:pt>
                <c:pt idx="4">
                  <c:v>0.2910107823080001</c:v>
                </c:pt>
                <c:pt idx="5">
                  <c:v>0.2128682177524217</c:v>
                </c:pt>
                <c:pt idx="6">
                  <c:v>0.3358140368228221</c:v>
                </c:pt>
                <c:pt idx="7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0.348229043091217</c:v>
                </c:pt>
                <c:pt idx="2">
                  <c:v>11.98970945035653</c:v>
                </c:pt>
                <c:pt idx="3">
                  <c:v>1.745374249449121</c:v>
                </c:pt>
                <c:pt idx="4">
                  <c:v>1.73556250964691</c:v>
                </c:pt>
                <c:pt idx="5">
                  <c:v>1.727047531743221</c:v>
                </c:pt>
                <c:pt idx="6">
                  <c:v>3.520852933661244</c:v>
                </c:pt>
                <c:pt idx="7">
                  <c:v>3.685748858590025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13.42559801356929</c:v>
                </c:pt>
                <c:pt idx="2">
                  <c:v>5.827742869537173</c:v>
                </c:pt>
                <c:pt idx="3">
                  <c:v>5.074388657789628</c:v>
                </c:pt>
                <c:pt idx="4">
                  <c:v>4.225764995330666</c:v>
                </c:pt>
                <c:pt idx="5">
                  <c:v>2.332691129894276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13.52014450296318</c:v>
                </c:pt>
                <c:pt idx="2">
                  <c:v>0.3899356025322011</c:v>
                </c:pt>
                <c:pt idx="3">
                  <c:v>0.2910107823080001</c:v>
                </c:pt>
                <c:pt idx="4">
                  <c:v>0.2128682177524217</c:v>
                </c:pt>
                <c:pt idx="5">
                  <c:v>0.3358140368228221</c:v>
                </c:pt>
                <c:pt idx="6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0.09454648939389523</c:v>
                </c:pt>
                <c:pt idx="2">
                  <c:v>7.987790746564316</c:v>
                </c:pt>
                <c:pt idx="3">
                  <c:v>1.044364994055545</c:v>
                </c:pt>
                <c:pt idx="4">
                  <c:v>1.061491880211384</c:v>
                </c:pt>
                <c:pt idx="5">
                  <c:v>2.228887902259212</c:v>
                </c:pt>
                <c:pt idx="6">
                  <c:v>2.422572372445405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4099046.229488909</c:v>
                </c:pt>
                <c:pt idx="26">
                  <c:v>4069753.839294504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3887466.778477344</c:v>
                </c:pt>
                <c:pt idx="31">
                  <c:v>3883666.701733339</c:v>
                </c:pt>
                <c:pt idx="32">
                  <c:v>3798307.332209769</c:v>
                </c:pt>
                <c:pt idx="33">
                  <c:v>3794058.536474203</c:v>
                </c:pt>
                <c:pt idx="34">
                  <c:v>3706722.030818081</c:v>
                </c:pt>
                <c:pt idx="35">
                  <c:v>3702131.786735035</c:v>
                </c:pt>
                <c:pt idx="36">
                  <c:v>3612537.106739197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3511661.37898196</c:v>
                </c:pt>
                <c:pt idx="40">
                  <c:v>3419526.507349122</c:v>
                </c:pt>
                <c:pt idx="41">
                  <c:v>3414553.932901792</c:v>
                </c:pt>
                <c:pt idx="42">
                  <c:v>3321887.750655588</c:v>
                </c:pt>
                <c:pt idx="43">
                  <c:v>3329109.873176973</c:v>
                </c:pt>
                <c:pt idx="44">
                  <c:v>3144056.919361189</c:v>
                </c:pt>
                <c:pt idx="45">
                  <c:v>2940905.170010129</c:v>
                </c:pt>
                <c:pt idx="46">
                  <c:v>2808650.772567016</c:v>
                </c:pt>
                <c:pt idx="47">
                  <c:v>2701647.598875359</c:v>
                </c:pt>
                <c:pt idx="48">
                  <c:v>2599893.45969867</c:v>
                </c:pt>
                <c:pt idx="49">
                  <c:v>2578816.740223445</c:v>
                </c:pt>
                <c:pt idx="50">
                  <c:v>2578676.464982672</c:v>
                </c:pt>
                <c:pt idx="51">
                  <c:v>2531090.232492754</c:v>
                </c:pt>
                <c:pt idx="52">
                  <c:v>2531577.372653008</c:v>
                </c:pt>
                <c:pt idx="53">
                  <c:v>2481249.234575769</c:v>
                </c:pt>
                <c:pt idx="54">
                  <c:v>2481999.52796833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2374877.812050176</c:v>
                </c:pt>
                <c:pt idx="58">
                  <c:v>2375698.951963433</c:v>
                </c:pt>
                <c:pt idx="59">
                  <c:v>2320298.160788646</c:v>
                </c:pt>
                <c:pt idx="60">
                  <c:v>2297797.142851956</c:v>
                </c:pt>
                <c:pt idx="61">
                  <c:v>2298500.731395594</c:v>
                </c:pt>
                <c:pt idx="62">
                  <c:v>2250169.296305283</c:v>
                </c:pt>
                <c:pt idx="63">
                  <c:v>2250645.731133536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2118902.133564067</c:v>
                </c:pt>
                <c:pt idx="67">
                  <c:v>2107673.560329908</c:v>
                </c:pt>
                <c:pt idx="68">
                  <c:v>2019110.602157087</c:v>
                </c:pt>
                <c:pt idx="69">
                  <c:v>1950740.4666387</c:v>
                </c:pt>
                <c:pt idx="70">
                  <c:v>1893405.612063779</c:v>
                </c:pt>
                <c:pt idx="71">
                  <c:v>1868251.099403725</c:v>
                </c:pt>
                <c:pt idx="72">
                  <c:v>1872389.197813659</c:v>
                </c:pt>
                <c:pt idx="73">
                  <c:v>1852987.715359107</c:v>
                </c:pt>
                <c:pt idx="74">
                  <c:v>1857578.367161194</c:v>
                </c:pt>
                <c:pt idx="75">
                  <c:v>1817270.594070162</c:v>
                </c:pt>
                <c:pt idx="76">
                  <c:v>1781694.934879659</c:v>
                </c:pt>
                <c:pt idx="77">
                  <c:v>1774883.939394491</c:v>
                </c:pt>
                <c:pt idx="78">
                  <c:v>1779184.816697667</c:v>
                </c:pt>
                <c:pt idx="79">
                  <c:v>1736919.661196999</c:v>
                </c:pt>
                <c:pt idx="80">
                  <c:v>1699608.114242303</c:v>
                </c:pt>
                <c:pt idx="81">
                  <c:v>1691457.430597768</c:v>
                </c:pt>
                <c:pt idx="82">
                  <c:v>1689940.036671279</c:v>
                </c:pt>
                <c:pt idx="83">
                  <c:v>1652337.883128691</c:v>
                </c:pt>
                <c:pt idx="84">
                  <c:v>1644810.580671597</c:v>
                </c:pt>
                <c:pt idx="85">
                  <c:v>1647934.166308719</c:v>
                </c:pt>
                <c:pt idx="86">
                  <c:v>1612351.355240209</c:v>
                </c:pt>
                <c:pt idx="87">
                  <c:v>1581535.819263628</c:v>
                </c:pt>
                <c:pt idx="88">
                  <c:v>1554502.588236215</c:v>
                </c:pt>
                <c:pt idx="89">
                  <c:v>1534556.175464859</c:v>
                </c:pt>
                <c:pt idx="90">
                  <c:v>1529786.002519111</c:v>
                </c:pt>
                <c:pt idx="91">
                  <c:v>1483027.294075898</c:v>
                </c:pt>
                <c:pt idx="92">
                  <c:v>1444720.702260295</c:v>
                </c:pt>
                <c:pt idx="93">
                  <c:v>1430614.974681961</c:v>
                </c:pt>
                <c:pt idx="94">
                  <c:v>1426956.678604529</c:v>
                </c:pt>
                <c:pt idx="95">
                  <c:v>1427126.246032913</c:v>
                </c:pt>
                <c:pt idx="96">
                  <c:v>1413347.79119221</c:v>
                </c:pt>
                <c:pt idx="97">
                  <c:v>1413256.78308134</c:v>
                </c:pt>
                <c:pt idx="98">
                  <c:v>1379744.304361415</c:v>
                </c:pt>
                <c:pt idx="99">
                  <c:v>1361099.076425391</c:v>
                </c:pt>
                <c:pt idx="100">
                  <c:v>1354566.633585693</c:v>
                </c:pt>
                <c:pt idx="101">
                  <c:v>1354581.863369728</c:v>
                </c:pt>
                <c:pt idx="102">
                  <c:v>1326487.274884673</c:v>
                </c:pt>
                <c:pt idx="103">
                  <c:v>1301720.209478066</c:v>
                </c:pt>
                <c:pt idx="104">
                  <c:v>1287035.379196726</c:v>
                </c:pt>
                <c:pt idx="105">
                  <c:v>1262761.83483648</c:v>
                </c:pt>
                <c:pt idx="106">
                  <c:v>1251470.835380278</c:v>
                </c:pt>
                <c:pt idx="107">
                  <c:v>1251943.728927804</c:v>
                </c:pt>
                <c:pt idx="108">
                  <c:v>1244172.523157479</c:v>
                </c:pt>
                <c:pt idx="109">
                  <c:v>1243971.715497704</c:v>
                </c:pt>
                <c:pt idx="110">
                  <c:v>1217229.50741367</c:v>
                </c:pt>
                <c:pt idx="111">
                  <c:v>1199924.35967068</c:v>
                </c:pt>
                <c:pt idx="112">
                  <c:v>1188704.573498374</c:v>
                </c:pt>
                <c:pt idx="113">
                  <c:v>1188017.535227233</c:v>
                </c:pt>
                <c:pt idx="114">
                  <c:v>1159956.688353383</c:v>
                </c:pt>
                <c:pt idx="115">
                  <c:v>1146279.426656473</c:v>
                </c:pt>
                <c:pt idx="116">
                  <c:v>1134360.044094156</c:v>
                </c:pt>
                <c:pt idx="117">
                  <c:v>1130911.357807589</c:v>
                </c:pt>
                <c:pt idx="118">
                  <c:v>1130418.330606583</c:v>
                </c:pt>
                <c:pt idx="119">
                  <c:v>1120614.319637576</c:v>
                </c:pt>
                <c:pt idx="120">
                  <c:v>1120055.787107726</c:v>
                </c:pt>
                <c:pt idx="121">
                  <c:v>1097821.658908876</c:v>
                </c:pt>
                <c:pt idx="122">
                  <c:v>1085884.349735058</c:v>
                </c:pt>
                <c:pt idx="123">
                  <c:v>1081881.967888484</c:v>
                </c:pt>
                <c:pt idx="124">
                  <c:v>1081565.916100282</c:v>
                </c:pt>
                <c:pt idx="125">
                  <c:v>1059437.442172595</c:v>
                </c:pt>
                <c:pt idx="126">
                  <c:v>1045393.245667951</c:v>
                </c:pt>
                <c:pt idx="127">
                  <c:v>1035439.43837888</c:v>
                </c:pt>
                <c:pt idx="128">
                  <c:v>1021478.056477705</c:v>
                </c:pt>
                <c:pt idx="129">
                  <c:v>1009859.088482116</c:v>
                </c:pt>
                <c:pt idx="130">
                  <c:v>1000068.458333149</c:v>
                </c:pt>
                <c:pt idx="131">
                  <c:v>995344.7959971214</c:v>
                </c:pt>
                <c:pt idx="132">
                  <c:v>995065.7822966846</c:v>
                </c:pt>
                <c:pt idx="133">
                  <c:v>979121.4108091947</c:v>
                </c:pt>
                <c:pt idx="134">
                  <c:v>971339.1417691641</c:v>
                </c:pt>
                <c:pt idx="135">
                  <c:v>971754.0651726647</c:v>
                </c:pt>
                <c:pt idx="136">
                  <c:v>953263.9483464657</c:v>
                </c:pt>
                <c:pt idx="137">
                  <c:v>943546.4643096667</c:v>
                </c:pt>
                <c:pt idx="138">
                  <c:v>934477.6791686781</c:v>
                </c:pt>
                <c:pt idx="139">
                  <c:v>927625.7898108428</c:v>
                </c:pt>
                <c:pt idx="140">
                  <c:v>924547.5136400684</c:v>
                </c:pt>
                <c:pt idx="141">
                  <c:v>924672.2989520277</c:v>
                </c:pt>
                <c:pt idx="142">
                  <c:v>918987.1744427381</c:v>
                </c:pt>
                <c:pt idx="143">
                  <c:v>918897.3873341256</c:v>
                </c:pt>
                <c:pt idx="144">
                  <c:v>904533.6803400024</c:v>
                </c:pt>
                <c:pt idx="145">
                  <c:v>893548.1827151134</c:v>
                </c:pt>
                <c:pt idx="146">
                  <c:v>883886.2859331247</c:v>
                </c:pt>
                <c:pt idx="147">
                  <c:v>871414.7362740317</c:v>
                </c:pt>
                <c:pt idx="148">
                  <c:v>863521.6909153459</c:v>
                </c:pt>
                <c:pt idx="149">
                  <c:v>856368.5335686363</c:v>
                </c:pt>
                <c:pt idx="150">
                  <c:v>845142.3885584591</c:v>
                </c:pt>
                <c:pt idx="151">
                  <c:v>838010.0810080876</c:v>
                </c:pt>
                <c:pt idx="152">
                  <c:v>831904.2738002706</c:v>
                </c:pt>
                <c:pt idx="153">
                  <c:v>829552.0245319684</c:v>
                </c:pt>
                <c:pt idx="154">
                  <c:v>829983.0358142938</c:v>
                </c:pt>
                <c:pt idx="155">
                  <c:v>819158.8332299436</c:v>
                </c:pt>
                <c:pt idx="156">
                  <c:v>815287.0311972016</c:v>
                </c:pt>
                <c:pt idx="157">
                  <c:v>815808.1607468196</c:v>
                </c:pt>
                <c:pt idx="158">
                  <c:v>802878.0017048895</c:v>
                </c:pt>
                <c:pt idx="159">
                  <c:v>796837.2250302176</c:v>
                </c:pt>
                <c:pt idx="160">
                  <c:v>790568.842774102</c:v>
                </c:pt>
                <c:pt idx="161">
                  <c:v>785074.5912647294</c:v>
                </c:pt>
                <c:pt idx="162">
                  <c:v>785474.1654229581</c:v>
                </c:pt>
                <c:pt idx="163">
                  <c:v>784362.4256013444</c:v>
                </c:pt>
                <c:pt idx="164">
                  <c:v>784347.493584914</c:v>
                </c:pt>
                <c:pt idx="165">
                  <c:v>779903.9565576137</c:v>
                </c:pt>
                <c:pt idx="166">
                  <c:v>779566.2749811468</c:v>
                </c:pt>
                <c:pt idx="167">
                  <c:v>768856.2733607924</c:v>
                </c:pt>
                <c:pt idx="168">
                  <c:v>761498.7667990576</c:v>
                </c:pt>
                <c:pt idx="169">
                  <c:v>752214.8792579133</c:v>
                </c:pt>
                <c:pt idx="170">
                  <c:v>744881.5960048106</c:v>
                </c:pt>
                <c:pt idx="171">
                  <c:v>738894.7093926677</c:v>
                </c:pt>
                <c:pt idx="172">
                  <c:v>731128.6640686651</c:v>
                </c:pt>
                <c:pt idx="173">
                  <c:v>724760.6260048915</c:v>
                </c:pt>
                <c:pt idx="174">
                  <c:v>720183.125880425</c:v>
                </c:pt>
                <c:pt idx="175">
                  <c:v>717352.4633588942</c:v>
                </c:pt>
                <c:pt idx="176">
                  <c:v>717170.8007849896</c:v>
                </c:pt>
                <c:pt idx="177">
                  <c:v>709883.8270642142</c:v>
                </c:pt>
                <c:pt idx="178">
                  <c:v>706357.1529956283</c:v>
                </c:pt>
                <c:pt idx="179">
                  <c:v>706888.7761201734</c:v>
                </c:pt>
                <c:pt idx="180">
                  <c:v>698689.2361488276</c:v>
                </c:pt>
                <c:pt idx="181">
                  <c:v>693672.4258294972</c:v>
                </c:pt>
                <c:pt idx="182">
                  <c:v>689316.1926215035</c:v>
                </c:pt>
                <c:pt idx="183">
                  <c:v>686523.761663381</c:v>
                </c:pt>
                <c:pt idx="184">
                  <c:v>686555.0630092334</c:v>
                </c:pt>
                <c:pt idx="185">
                  <c:v>685761.957481573</c:v>
                </c:pt>
                <c:pt idx="186">
                  <c:v>685964.0328237989</c:v>
                </c:pt>
                <c:pt idx="187">
                  <c:v>684067.6147739058</c:v>
                </c:pt>
                <c:pt idx="188">
                  <c:v>684207.3529400787</c:v>
                </c:pt>
                <c:pt idx="189">
                  <c:v>676301.5295168371</c:v>
                </c:pt>
                <c:pt idx="190">
                  <c:v>671230.7824404483</c:v>
                </c:pt>
                <c:pt idx="191">
                  <c:v>663975.0737824851</c:v>
                </c:pt>
                <c:pt idx="192">
                  <c:v>658896.2000846741</c:v>
                </c:pt>
                <c:pt idx="193">
                  <c:v>655266.8849865728</c:v>
                </c:pt>
                <c:pt idx="194">
                  <c:v>649037.2309903089</c:v>
                </c:pt>
                <c:pt idx="195">
                  <c:v>645648.8611258214</c:v>
                </c:pt>
                <c:pt idx="196">
                  <c:v>642426.6681538288</c:v>
                </c:pt>
                <c:pt idx="197">
                  <c:v>643253.3143666872</c:v>
                </c:pt>
                <c:pt idx="198">
                  <c:v>641953.7512017621</c:v>
                </c:pt>
                <c:pt idx="199">
                  <c:v>641665.5256179506</c:v>
                </c:pt>
                <c:pt idx="200">
                  <c:v>637666.9499080497</c:v>
                </c:pt>
                <c:pt idx="201">
                  <c:v>634637.4369576094</c:v>
                </c:pt>
                <c:pt idx="202">
                  <c:v>627060.1293600783</c:v>
                </c:pt>
                <c:pt idx="203">
                  <c:v>624438.1629795404</c:v>
                </c:pt>
                <c:pt idx="204">
                  <c:v>624648.0799004397</c:v>
                </c:pt>
                <c:pt idx="205">
                  <c:v>621277.1231874732</c:v>
                </c:pt>
                <c:pt idx="206">
                  <c:v>619423.7684493047</c:v>
                </c:pt>
                <c:pt idx="207">
                  <c:v>619875.6032286449</c:v>
                </c:pt>
                <c:pt idx="208">
                  <c:v>616043.5129171481</c:v>
                </c:pt>
                <c:pt idx="209">
                  <c:v>616288.2230510971</c:v>
                </c:pt>
                <c:pt idx="210">
                  <c:v>614773.7966708088</c:v>
                </c:pt>
                <c:pt idx="211">
                  <c:v>614900.7244911309</c:v>
                </c:pt>
                <c:pt idx="212">
                  <c:v>611713.3037824231</c:v>
                </c:pt>
                <c:pt idx="213">
                  <c:v>608902.3133187607</c:v>
                </c:pt>
                <c:pt idx="214">
                  <c:v>609182.3647718705</c:v>
                </c:pt>
                <c:pt idx="215">
                  <c:v>604784.2005582366</c:v>
                </c:pt>
                <c:pt idx="216">
                  <c:v>601164.1713858697</c:v>
                </c:pt>
                <c:pt idx="217">
                  <c:v>597083.0337205026</c:v>
                </c:pt>
                <c:pt idx="218">
                  <c:v>598268.5637758912</c:v>
                </c:pt>
                <c:pt idx="219">
                  <c:v>595812.5782620357</c:v>
                </c:pt>
                <c:pt idx="220">
                  <c:v>596322.7668678795</c:v>
                </c:pt>
                <c:pt idx="221">
                  <c:v>594461.9687722838</c:v>
                </c:pt>
                <c:pt idx="222">
                  <c:v>594391.7316219029</c:v>
                </c:pt>
                <c:pt idx="223">
                  <c:v>589435.9320264431</c:v>
                </c:pt>
                <c:pt idx="224">
                  <c:v>589899.5610991807</c:v>
                </c:pt>
                <c:pt idx="225">
                  <c:v>588199.9917377643</c:v>
                </c:pt>
                <c:pt idx="226">
                  <c:v>588537.8803825995</c:v>
                </c:pt>
                <c:pt idx="227">
                  <c:v>587105.9025919441</c:v>
                </c:pt>
                <c:pt idx="228">
                  <c:v>587431.0852708584</c:v>
                </c:pt>
                <c:pt idx="229">
                  <c:v>586581.1237652885</c:v>
                </c:pt>
                <c:pt idx="230">
                  <c:v>587199.4579640023</c:v>
                </c:pt>
                <c:pt idx="231">
                  <c:v>587028.047172135</c:v>
                </c:pt>
                <c:pt idx="232">
                  <c:v>587390.721178895</c:v>
                </c:pt>
                <c:pt idx="233">
                  <c:v>587077.1494402881</c:v>
                </c:pt>
                <c:pt idx="234">
                  <c:v>586720.7578468516</c:v>
                </c:pt>
                <c:pt idx="235">
                  <c:v>584826.9557823794</c:v>
                </c:pt>
                <c:pt idx="236">
                  <c:v>584999.1380597168</c:v>
                </c:pt>
                <c:pt idx="237">
                  <c:v>584112.9419535779</c:v>
                </c:pt>
                <c:pt idx="238">
                  <c:v>581329.0892526585</c:v>
                </c:pt>
                <c:pt idx="239">
                  <c:v>583461.3846578257</c:v>
                </c:pt>
                <c:pt idx="240">
                  <c:v>579648.4977343461</c:v>
                </c:pt>
                <c:pt idx="241">
                  <c:v>579153.3400224037</c:v>
                </c:pt>
                <c:pt idx="242">
                  <c:v>581851.3918894191</c:v>
                </c:pt>
                <c:pt idx="243">
                  <c:v>583193.7642823964</c:v>
                </c:pt>
                <c:pt idx="244">
                  <c:v>581441.3773307174</c:v>
                </c:pt>
                <c:pt idx="245">
                  <c:v>585664.863931494</c:v>
                </c:pt>
                <c:pt idx="246">
                  <c:v>580566.0492645475</c:v>
                </c:pt>
                <c:pt idx="247">
                  <c:v>579975.8401026099</c:v>
                </c:pt>
                <c:pt idx="248">
                  <c:v>581236.8150739082</c:v>
                </c:pt>
                <c:pt idx="249">
                  <c:v>581747.7246027775</c:v>
                </c:pt>
                <c:pt idx="250">
                  <c:v>581299.0726613896</c:v>
                </c:pt>
                <c:pt idx="251">
                  <c:v>581125.7634311009</c:v>
                </c:pt>
                <c:pt idx="252">
                  <c:v>581924.3122691363</c:v>
                </c:pt>
                <c:pt idx="253">
                  <c:v>581422.7875660413</c:v>
                </c:pt>
                <c:pt idx="254">
                  <c:v>581558.2739099447</c:v>
                </c:pt>
                <c:pt idx="255">
                  <c:v>582935.6822996056</c:v>
                </c:pt>
                <c:pt idx="256">
                  <c:v>581667.8585478102</c:v>
                </c:pt>
                <c:pt idx="257">
                  <c:v>581709.7144909424</c:v>
                </c:pt>
                <c:pt idx="258">
                  <c:v>581999.3553479633</c:v>
                </c:pt>
                <c:pt idx="259">
                  <c:v>582045.6483003013</c:v>
                </c:pt>
                <c:pt idx="260">
                  <c:v>580403.5687940129</c:v>
                </c:pt>
                <c:pt idx="261">
                  <c:v>581773.2855486408</c:v>
                </c:pt>
                <c:pt idx="262">
                  <c:v>582251.7903051291</c:v>
                </c:pt>
                <c:pt idx="263">
                  <c:v>582408.3079302849</c:v>
                </c:pt>
                <c:pt idx="264">
                  <c:v>583873.2473194818</c:v>
                </c:pt>
                <c:pt idx="265">
                  <c:v>584468.8651235009</c:v>
                </c:pt>
                <c:pt idx="266">
                  <c:v>585439.0031308115</c:v>
                </c:pt>
                <c:pt idx="267">
                  <c:v>583397.9351554279</c:v>
                </c:pt>
                <c:pt idx="268">
                  <c:v>585236.7865170637</c:v>
                </c:pt>
                <c:pt idx="269">
                  <c:v>585297.1090561594</c:v>
                </c:pt>
                <c:pt idx="270">
                  <c:v>585614.5190556154</c:v>
                </c:pt>
                <c:pt idx="271">
                  <c:v>584349.8959829102</c:v>
                </c:pt>
                <c:pt idx="272">
                  <c:v>585755.5653162258</c:v>
                </c:pt>
                <c:pt idx="273">
                  <c:v>585763.2102845584</c:v>
                </c:pt>
                <c:pt idx="274">
                  <c:v>585452.4738158248</c:v>
                </c:pt>
                <c:pt idx="275">
                  <c:v>585704.2807436286</c:v>
                </c:pt>
                <c:pt idx="276">
                  <c:v>585383.6728849513</c:v>
                </c:pt>
                <c:pt idx="277">
                  <c:v>586357.9827123849</c:v>
                </c:pt>
                <c:pt idx="278">
                  <c:v>586009.3129177112</c:v>
                </c:pt>
                <c:pt idx="279">
                  <c:v>585700.3022253114</c:v>
                </c:pt>
                <c:pt idx="280">
                  <c:v>586002.1063402467</c:v>
                </c:pt>
                <c:pt idx="281">
                  <c:v>585086.7382403</c:v>
                </c:pt>
                <c:pt idx="282">
                  <c:v>585194.1506805884</c:v>
                </c:pt>
                <c:pt idx="283">
                  <c:v>585810.4985461757</c:v>
                </c:pt>
                <c:pt idx="284">
                  <c:v>585502.2083076226</c:v>
                </c:pt>
                <c:pt idx="285">
                  <c:v>585575.0337304547</c:v>
                </c:pt>
                <c:pt idx="286">
                  <c:v>586096.1849222858</c:v>
                </c:pt>
                <c:pt idx="287">
                  <c:v>585472.5098030429</c:v>
                </c:pt>
                <c:pt idx="288">
                  <c:v>586519.868322418</c:v>
                </c:pt>
                <c:pt idx="289">
                  <c:v>583906.46278084</c:v>
                </c:pt>
                <c:pt idx="290">
                  <c:v>585882.7973154663</c:v>
                </c:pt>
                <c:pt idx="291">
                  <c:v>584290.919897164</c:v>
                </c:pt>
                <c:pt idx="292">
                  <c:v>585973.0311637896</c:v>
                </c:pt>
                <c:pt idx="293">
                  <c:v>583575.3026500155</c:v>
                </c:pt>
                <c:pt idx="294">
                  <c:v>585092.1030924197</c:v>
                </c:pt>
                <c:pt idx="295">
                  <c:v>585285.3940707388</c:v>
                </c:pt>
                <c:pt idx="296">
                  <c:v>585232.8050333065</c:v>
                </c:pt>
                <c:pt idx="297">
                  <c:v>584705.895822652</c:v>
                </c:pt>
                <c:pt idx="298">
                  <c:v>585734.6706280007</c:v>
                </c:pt>
                <c:pt idx="299">
                  <c:v>585078.6487402763</c:v>
                </c:pt>
                <c:pt idx="300">
                  <c:v>585173.0809855696</c:v>
                </c:pt>
                <c:pt idx="301">
                  <c:v>584509.2817369845</c:v>
                </c:pt>
                <c:pt idx="302">
                  <c:v>584871.9412800057</c:v>
                </c:pt>
                <c:pt idx="303">
                  <c:v>584625.0488747761</c:v>
                </c:pt>
                <c:pt idx="304">
                  <c:v>584868.3245500589</c:v>
                </c:pt>
                <c:pt idx="305">
                  <c:v>583693.16420122</c:v>
                </c:pt>
                <c:pt idx="306">
                  <c:v>585029.8642461315</c:v>
                </c:pt>
                <c:pt idx="307">
                  <c:v>584239.402994495</c:v>
                </c:pt>
                <c:pt idx="308">
                  <c:v>584507.0041554386</c:v>
                </c:pt>
                <c:pt idx="309">
                  <c:v>584573.1746251817</c:v>
                </c:pt>
                <c:pt idx="310">
                  <c:v>584223.0545849804</c:v>
                </c:pt>
                <c:pt idx="311">
                  <c:v>584679.2296835445</c:v>
                </c:pt>
                <c:pt idx="312">
                  <c:v>585024.7708115103</c:v>
                </c:pt>
                <c:pt idx="313">
                  <c:v>584096.4201005652</c:v>
                </c:pt>
                <c:pt idx="314">
                  <c:v>584513.8282321615</c:v>
                </c:pt>
                <c:pt idx="315">
                  <c:v>584577.4109659845</c:v>
                </c:pt>
                <c:pt idx="316">
                  <c:v>583283.4062512149</c:v>
                </c:pt>
                <c:pt idx="317">
                  <c:v>584238.9613163651</c:v>
                </c:pt>
                <c:pt idx="318">
                  <c:v>583633.2023329721</c:v>
                </c:pt>
                <c:pt idx="319">
                  <c:v>584303.9376021274</c:v>
                </c:pt>
                <c:pt idx="320">
                  <c:v>583771.8634695426</c:v>
                </c:pt>
                <c:pt idx="321">
                  <c:v>583533.5509825054</c:v>
                </c:pt>
                <c:pt idx="322">
                  <c:v>583321.1953672294</c:v>
                </c:pt>
                <c:pt idx="323">
                  <c:v>583882.5975884314</c:v>
                </c:pt>
                <c:pt idx="324">
                  <c:v>583719.5234666668</c:v>
                </c:pt>
                <c:pt idx="325">
                  <c:v>583703.2761653528</c:v>
                </c:pt>
                <c:pt idx="326">
                  <c:v>583710.2531176121</c:v>
                </c:pt>
                <c:pt idx="327">
                  <c:v>583925.5922019483</c:v>
                </c:pt>
                <c:pt idx="328">
                  <c:v>583974.04260336</c:v>
                </c:pt>
                <c:pt idx="329">
                  <c:v>583550.6546661381</c:v>
                </c:pt>
                <c:pt idx="330">
                  <c:v>583976.2622938096</c:v>
                </c:pt>
                <c:pt idx="331">
                  <c:v>584027.8205660983</c:v>
                </c:pt>
                <c:pt idx="332">
                  <c:v>583981.7188089957</c:v>
                </c:pt>
                <c:pt idx="333">
                  <c:v>584074.4237100184</c:v>
                </c:pt>
                <c:pt idx="334">
                  <c:v>583050.0901423943</c:v>
                </c:pt>
                <c:pt idx="335">
                  <c:v>584233.2894283449</c:v>
                </c:pt>
                <c:pt idx="336">
                  <c:v>583460.7247221946</c:v>
                </c:pt>
                <c:pt idx="337">
                  <c:v>583421.9042321261</c:v>
                </c:pt>
                <c:pt idx="338">
                  <c:v>583466.3399314996</c:v>
                </c:pt>
                <c:pt idx="339">
                  <c:v>584386.605671381</c:v>
                </c:pt>
                <c:pt idx="340">
                  <c:v>584451.3685086638</c:v>
                </c:pt>
                <c:pt idx="341">
                  <c:v>583919.0160495742</c:v>
                </c:pt>
                <c:pt idx="342">
                  <c:v>584714.6007709426</c:v>
                </c:pt>
                <c:pt idx="343">
                  <c:v>584553.7283709643</c:v>
                </c:pt>
                <c:pt idx="344">
                  <c:v>584369.4517450911</c:v>
                </c:pt>
                <c:pt idx="345">
                  <c:v>583709.6020476494</c:v>
                </c:pt>
                <c:pt idx="346">
                  <c:v>583788.1146631822</c:v>
                </c:pt>
                <c:pt idx="347">
                  <c:v>583485.6895088025</c:v>
                </c:pt>
                <c:pt idx="348">
                  <c:v>583754.2861002499</c:v>
                </c:pt>
                <c:pt idx="349">
                  <c:v>583905.4598639782</c:v>
                </c:pt>
                <c:pt idx="350">
                  <c:v>583962.2802567743</c:v>
                </c:pt>
                <c:pt idx="351">
                  <c:v>583585.5149371601</c:v>
                </c:pt>
                <c:pt idx="352">
                  <c:v>584076.1971078687</c:v>
                </c:pt>
                <c:pt idx="353">
                  <c:v>582996.454593831</c:v>
                </c:pt>
                <c:pt idx="354">
                  <c:v>583847.5285274195</c:v>
                </c:pt>
                <c:pt idx="355">
                  <c:v>583560.0756886337</c:v>
                </c:pt>
                <c:pt idx="356">
                  <c:v>583794.1549385596</c:v>
                </c:pt>
                <c:pt idx="357">
                  <c:v>583154.290801811</c:v>
                </c:pt>
                <c:pt idx="358">
                  <c:v>583798.0448238162</c:v>
                </c:pt>
                <c:pt idx="359">
                  <c:v>583882.1085563623</c:v>
                </c:pt>
                <c:pt idx="360">
                  <c:v>583861.0245786393</c:v>
                </c:pt>
                <c:pt idx="361">
                  <c:v>583805.6730462417</c:v>
                </c:pt>
                <c:pt idx="362">
                  <c:v>583792.5656693748</c:v>
                </c:pt>
                <c:pt idx="363">
                  <c:v>583839.6145494097</c:v>
                </c:pt>
                <c:pt idx="364">
                  <c:v>583294.818983196</c:v>
                </c:pt>
                <c:pt idx="365">
                  <c:v>583911.553733149</c:v>
                </c:pt>
                <c:pt idx="366">
                  <c:v>584147.6963276471</c:v>
                </c:pt>
                <c:pt idx="367">
                  <c:v>583697.5662161421</c:v>
                </c:pt>
                <c:pt idx="368">
                  <c:v>583758.4943322206</c:v>
                </c:pt>
                <c:pt idx="369">
                  <c:v>583755.558124237</c:v>
                </c:pt>
                <c:pt idx="370">
                  <c:v>583430.656522412</c:v>
                </c:pt>
                <c:pt idx="371">
                  <c:v>583305.6202675547</c:v>
                </c:pt>
                <c:pt idx="372">
                  <c:v>583468.8245512368</c:v>
                </c:pt>
                <c:pt idx="373">
                  <c:v>583165.9344666156</c:v>
                </c:pt>
                <c:pt idx="374">
                  <c:v>583178.5753954413</c:v>
                </c:pt>
                <c:pt idx="375">
                  <c:v>583132.2140189711</c:v>
                </c:pt>
                <c:pt idx="376">
                  <c:v>583082.1167137126</c:v>
                </c:pt>
                <c:pt idx="377">
                  <c:v>583464.9102869749</c:v>
                </c:pt>
                <c:pt idx="378">
                  <c:v>583189.7382903174</c:v>
                </c:pt>
                <c:pt idx="379">
                  <c:v>583223.1840268233</c:v>
                </c:pt>
                <c:pt idx="380">
                  <c:v>583143.1775453857</c:v>
                </c:pt>
                <c:pt idx="381">
                  <c:v>583053.833063297</c:v>
                </c:pt>
                <c:pt idx="382">
                  <c:v>583077.9096028908</c:v>
                </c:pt>
                <c:pt idx="383">
                  <c:v>583126.162830545</c:v>
                </c:pt>
                <c:pt idx="384">
                  <c:v>583177.4317959894</c:v>
                </c:pt>
                <c:pt idx="385">
                  <c:v>583227.067028795</c:v>
                </c:pt>
                <c:pt idx="386">
                  <c:v>583361.3360005392</c:v>
                </c:pt>
                <c:pt idx="387">
                  <c:v>582934.2296259197</c:v>
                </c:pt>
                <c:pt idx="388">
                  <c:v>583037.5817607644</c:v>
                </c:pt>
                <c:pt idx="389">
                  <c:v>582563.748240985</c:v>
                </c:pt>
                <c:pt idx="390">
                  <c:v>583089.0088141201</c:v>
                </c:pt>
                <c:pt idx="391">
                  <c:v>583198.5396948031</c:v>
                </c:pt>
                <c:pt idx="392">
                  <c:v>583002.9283485513</c:v>
                </c:pt>
                <c:pt idx="393">
                  <c:v>583287.5709717845</c:v>
                </c:pt>
                <c:pt idx="394">
                  <c:v>583403.9104464224</c:v>
                </c:pt>
                <c:pt idx="395">
                  <c:v>583514.5430714351</c:v>
                </c:pt>
                <c:pt idx="396">
                  <c:v>583377.6749172139</c:v>
                </c:pt>
                <c:pt idx="397">
                  <c:v>583151.4271727052</c:v>
                </c:pt>
                <c:pt idx="398">
                  <c:v>583164.8972811017</c:v>
                </c:pt>
                <c:pt idx="399">
                  <c:v>583278.2620039593</c:v>
                </c:pt>
                <c:pt idx="400">
                  <c:v>583194.9504301407</c:v>
                </c:pt>
                <c:pt idx="401">
                  <c:v>583215.168774166</c:v>
                </c:pt>
                <c:pt idx="402">
                  <c:v>583303.9951407543</c:v>
                </c:pt>
                <c:pt idx="403">
                  <c:v>583286.9051949461</c:v>
                </c:pt>
                <c:pt idx="404">
                  <c:v>583207.8722872973</c:v>
                </c:pt>
                <c:pt idx="405">
                  <c:v>583184.3069206711</c:v>
                </c:pt>
                <c:pt idx="406">
                  <c:v>583213.240224789</c:v>
                </c:pt>
                <c:pt idx="407">
                  <c:v>583188.6193111751</c:v>
                </c:pt>
                <c:pt idx="408">
                  <c:v>583223.4637660465</c:v>
                </c:pt>
                <c:pt idx="409">
                  <c:v>583349.7496681728</c:v>
                </c:pt>
                <c:pt idx="410">
                  <c:v>583439.6819279856</c:v>
                </c:pt>
                <c:pt idx="411">
                  <c:v>583182.900828383</c:v>
                </c:pt>
                <c:pt idx="412">
                  <c:v>583190.7750545435</c:v>
                </c:pt>
                <c:pt idx="413">
                  <c:v>583257.0928024496</c:v>
                </c:pt>
                <c:pt idx="414">
                  <c:v>583273.704821145</c:v>
                </c:pt>
                <c:pt idx="415">
                  <c:v>583138.597057347</c:v>
                </c:pt>
                <c:pt idx="416">
                  <c:v>583173.3547583928</c:v>
                </c:pt>
                <c:pt idx="417">
                  <c:v>583125.3702001466</c:v>
                </c:pt>
                <c:pt idx="418">
                  <c:v>583193.7344366903</c:v>
                </c:pt>
                <c:pt idx="419">
                  <c:v>583087.3112016221</c:v>
                </c:pt>
                <c:pt idx="420">
                  <c:v>583020.3673991753</c:v>
                </c:pt>
                <c:pt idx="421">
                  <c:v>583033.5865893041</c:v>
                </c:pt>
                <c:pt idx="422">
                  <c:v>583087.3347067949</c:v>
                </c:pt>
                <c:pt idx="423">
                  <c:v>583098.5926843514</c:v>
                </c:pt>
                <c:pt idx="424">
                  <c:v>583043.0936124846</c:v>
                </c:pt>
                <c:pt idx="425">
                  <c:v>582980.1244160674</c:v>
                </c:pt>
                <c:pt idx="426">
                  <c:v>583046.5128096503</c:v>
                </c:pt>
                <c:pt idx="427">
                  <c:v>583066.8647950396</c:v>
                </c:pt>
                <c:pt idx="428">
                  <c:v>583084.8614621806</c:v>
                </c:pt>
                <c:pt idx="429">
                  <c:v>583103.209981238</c:v>
                </c:pt>
                <c:pt idx="430">
                  <c:v>583132.4170744431</c:v>
                </c:pt>
                <c:pt idx="431">
                  <c:v>583140.6359187408</c:v>
                </c:pt>
                <c:pt idx="432">
                  <c:v>583224.2326720918</c:v>
                </c:pt>
                <c:pt idx="433">
                  <c:v>583245.8598481782</c:v>
                </c:pt>
                <c:pt idx="434">
                  <c:v>583095.9678811322</c:v>
                </c:pt>
                <c:pt idx="435">
                  <c:v>583207.9029383645</c:v>
                </c:pt>
                <c:pt idx="436">
                  <c:v>583091.8787975556</c:v>
                </c:pt>
                <c:pt idx="437">
                  <c:v>583269.7747885</c:v>
                </c:pt>
                <c:pt idx="438">
                  <c:v>583122.5672421168</c:v>
                </c:pt>
                <c:pt idx="439">
                  <c:v>582983.01654768</c:v>
                </c:pt>
                <c:pt idx="440">
                  <c:v>583147.8639507245</c:v>
                </c:pt>
                <c:pt idx="441">
                  <c:v>583036.1392116554</c:v>
                </c:pt>
                <c:pt idx="442">
                  <c:v>583161.2689890569</c:v>
                </c:pt>
                <c:pt idx="443">
                  <c:v>583419.0545885692</c:v>
                </c:pt>
                <c:pt idx="444">
                  <c:v>583164.3487844672</c:v>
                </c:pt>
                <c:pt idx="445">
                  <c:v>583142.7797622152</c:v>
                </c:pt>
                <c:pt idx="446">
                  <c:v>583189.3283291013</c:v>
                </c:pt>
                <c:pt idx="447">
                  <c:v>583153.7875993948</c:v>
                </c:pt>
                <c:pt idx="448">
                  <c:v>583116.7313211821</c:v>
                </c:pt>
                <c:pt idx="449">
                  <c:v>583116.9622752768</c:v>
                </c:pt>
                <c:pt idx="450">
                  <c:v>583083.6343122749</c:v>
                </c:pt>
                <c:pt idx="451">
                  <c:v>583134.0470527814</c:v>
                </c:pt>
                <c:pt idx="452">
                  <c:v>583121.1756973179</c:v>
                </c:pt>
                <c:pt idx="453">
                  <c:v>583130.2808735908</c:v>
                </c:pt>
                <c:pt idx="454">
                  <c:v>583135.9874081678</c:v>
                </c:pt>
                <c:pt idx="455">
                  <c:v>583178.8519616574</c:v>
                </c:pt>
                <c:pt idx="456">
                  <c:v>583087.913923144</c:v>
                </c:pt>
                <c:pt idx="457">
                  <c:v>583107.6628485562</c:v>
                </c:pt>
                <c:pt idx="458">
                  <c:v>583143.0642705054</c:v>
                </c:pt>
                <c:pt idx="459">
                  <c:v>583048.2624574994</c:v>
                </c:pt>
                <c:pt idx="460">
                  <c:v>583165.2128787368</c:v>
                </c:pt>
                <c:pt idx="461">
                  <c:v>583116.2618961388</c:v>
                </c:pt>
                <c:pt idx="462">
                  <c:v>583096.7991082348</c:v>
                </c:pt>
                <c:pt idx="463">
                  <c:v>583119.4726693415</c:v>
                </c:pt>
                <c:pt idx="464">
                  <c:v>583155.1717095261</c:v>
                </c:pt>
                <c:pt idx="465">
                  <c:v>583149.8773177568</c:v>
                </c:pt>
                <c:pt idx="466">
                  <c:v>583171.3811326839</c:v>
                </c:pt>
                <c:pt idx="467">
                  <c:v>583162.6492884967</c:v>
                </c:pt>
                <c:pt idx="468">
                  <c:v>583139.488288951</c:v>
                </c:pt>
                <c:pt idx="469">
                  <c:v>583149.5177264509</c:v>
                </c:pt>
                <c:pt idx="470">
                  <c:v>583168.2589231757</c:v>
                </c:pt>
                <c:pt idx="471">
                  <c:v>583150.086710548</c:v>
                </c:pt>
                <c:pt idx="472">
                  <c:v>583228.5579352934</c:v>
                </c:pt>
                <c:pt idx="473">
                  <c:v>583170.5813320697</c:v>
                </c:pt>
                <c:pt idx="474">
                  <c:v>583190.0073319841</c:v>
                </c:pt>
                <c:pt idx="475">
                  <c:v>583156.3060593418</c:v>
                </c:pt>
                <c:pt idx="476">
                  <c:v>583311.0853197271</c:v>
                </c:pt>
                <c:pt idx="477">
                  <c:v>583191.2477112616</c:v>
                </c:pt>
                <c:pt idx="478">
                  <c:v>583169.1971744277</c:v>
                </c:pt>
                <c:pt idx="479">
                  <c:v>583140.3917703819</c:v>
                </c:pt>
                <c:pt idx="480">
                  <c:v>583141.8057091136</c:v>
                </c:pt>
                <c:pt idx="481">
                  <c:v>583120.3947610562</c:v>
                </c:pt>
                <c:pt idx="482">
                  <c:v>583134.5775751353</c:v>
                </c:pt>
                <c:pt idx="483">
                  <c:v>583160.1996674428</c:v>
                </c:pt>
                <c:pt idx="484">
                  <c:v>583116.4907974713</c:v>
                </c:pt>
                <c:pt idx="485">
                  <c:v>583122.9906871358</c:v>
                </c:pt>
                <c:pt idx="486">
                  <c:v>583124.0688869319</c:v>
                </c:pt>
                <c:pt idx="487">
                  <c:v>583125.9154529773</c:v>
                </c:pt>
                <c:pt idx="488">
                  <c:v>583160.4653751649</c:v>
                </c:pt>
                <c:pt idx="489">
                  <c:v>583163.3590543494</c:v>
                </c:pt>
                <c:pt idx="490">
                  <c:v>583037.9459909603</c:v>
                </c:pt>
                <c:pt idx="491">
                  <c:v>583141.6427788603</c:v>
                </c:pt>
                <c:pt idx="492">
                  <c:v>583041.2116502651</c:v>
                </c:pt>
                <c:pt idx="493">
                  <c:v>583146.2947972224</c:v>
                </c:pt>
                <c:pt idx="494">
                  <c:v>583117.7208931125</c:v>
                </c:pt>
                <c:pt idx="495">
                  <c:v>583129.1176698073</c:v>
                </c:pt>
                <c:pt idx="496">
                  <c:v>583135.7704461181</c:v>
                </c:pt>
                <c:pt idx="497">
                  <c:v>583099.2828742976</c:v>
                </c:pt>
                <c:pt idx="498">
                  <c:v>583137.4880319649</c:v>
                </c:pt>
                <c:pt idx="499">
                  <c:v>583136.2938164512</c:v>
                </c:pt>
                <c:pt idx="500">
                  <c:v>583114.4679375762</c:v>
                </c:pt>
                <c:pt idx="501">
                  <c:v>583142.5358049591</c:v>
                </c:pt>
                <c:pt idx="502">
                  <c:v>583164.5550945705</c:v>
                </c:pt>
                <c:pt idx="503">
                  <c:v>583163.6346876274</c:v>
                </c:pt>
                <c:pt idx="504">
                  <c:v>583150.2018610638</c:v>
                </c:pt>
                <c:pt idx="505">
                  <c:v>583167.7729752111</c:v>
                </c:pt>
                <c:pt idx="506">
                  <c:v>583206.683815046</c:v>
                </c:pt>
                <c:pt idx="507">
                  <c:v>583227.8752052143</c:v>
                </c:pt>
                <c:pt idx="508">
                  <c:v>583217.4635785122</c:v>
                </c:pt>
                <c:pt idx="509">
                  <c:v>583231.9715690856</c:v>
                </c:pt>
                <c:pt idx="510">
                  <c:v>583203.673595493</c:v>
                </c:pt>
                <c:pt idx="511">
                  <c:v>583203.9356191793</c:v>
                </c:pt>
                <c:pt idx="512">
                  <c:v>583253.9474945422</c:v>
                </c:pt>
                <c:pt idx="513">
                  <c:v>583202.4127155651</c:v>
                </c:pt>
                <c:pt idx="514">
                  <c:v>583217.5177134209</c:v>
                </c:pt>
                <c:pt idx="515">
                  <c:v>583225.0886876712</c:v>
                </c:pt>
                <c:pt idx="516">
                  <c:v>583238.8023822521</c:v>
                </c:pt>
                <c:pt idx="517">
                  <c:v>583233.5097507054</c:v>
                </c:pt>
                <c:pt idx="518">
                  <c:v>583215.0122444385</c:v>
                </c:pt>
                <c:pt idx="519">
                  <c:v>583227.9948470992</c:v>
                </c:pt>
                <c:pt idx="520">
                  <c:v>583220.5255321293</c:v>
                </c:pt>
                <c:pt idx="521">
                  <c:v>583210.6353652444</c:v>
                </c:pt>
                <c:pt idx="522">
                  <c:v>583179.4302085059</c:v>
                </c:pt>
                <c:pt idx="523">
                  <c:v>583248.752191851</c:v>
                </c:pt>
                <c:pt idx="524">
                  <c:v>583237.339770481</c:v>
                </c:pt>
                <c:pt idx="525">
                  <c:v>583228.0055547043</c:v>
                </c:pt>
                <c:pt idx="526">
                  <c:v>583212.6329799795</c:v>
                </c:pt>
                <c:pt idx="527">
                  <c:v>583232.4114274876</c:v>
                </c:pt>
                <c:pt idx="528">
                  <c:v>583256.0952712421</c:v>
                </c:pt>
                <c:pt idx="529">
                  <c:v>583247.3166984599</c:v>
                </c:pt>
                <c:pt idx="530">
                  <c:v>583204.1718261907</c:v>
                </c:pt>
                <c:pt idx="531">
                  <c:v>583222.5786851007</c:v>
                </c:pt>
                <c:pt idx="532">
                  <c:v>583138.6347980393</c:v>
                </c:pt>
                <c:pt idx="533">
                  <c:v>583204.6085258111</c:v>
                </c:pt>
                <c:pt idx="534">
                  <c:v>583197.1038634243</c:v>
                </c:pt>
                <c:pt idx="535">
                  <c:v>583224.5523058138</c:v>
                </c:pt>
                <c:pt idx="536">
                  <c:v>583214.9483852369</c:v>
                </c:pt>
                <c:pt idx="537">
                  <c:v>583205.1670466467</c:v>
                </c:pt>
                <c:pt idx="538">
                  <c:v>583218.8929633327</c:v>
                </c:pt>
                <c:pt idx="539">
                  <c:v>583212.2745411464</c:v>
                </c:pt>
                <c:pt idx="540">
                  <c:v>583212.2412842931</c:v>
                </c:pt>
                <c:pt idx="541">
                  <c:v>583219.4205546745</c:v>
                </c:pt>
                <c:pt idx="542">
                  <c:v>583220.694103391</c:v>
                </c:pt>
                <c:pt idx="543">
                  <c:v>583221.5639094498</c:v>
                </c:pt>
                <c:pt idx="544">
                  <c:v>583224.0040931015</c:v>
                </c:pt>
                <c:pt idx="545">
                  <c:v>583242.6648415059</c:v>
                </c:pt>
                <c:pt idx="546">
                  <c:v>583221.7952436269</c:v>
                </c:pt>
                <c:pt idx="547">
                  <c:v>583221.9832836108</c:v>
                </c:pt>
                <c:pt idx="548">
                  <c:v>583210.6042781994</c:v>
                </c:pt>
                <c:pt idx="549">
                  <c:v>583219.2911310681</c:v>
                </c:pt>
                <c:pt idx="550">
                  <c:v>583215.0052735767</c:v>
                </c:pt>
                <c:pt idx="551">
                  <c:v>583221.096298635</c:v>
                </c:pt>
                <c:pt idx="552">
                  <c:v>583210.4425631994</c:v>
                </c:pt>
                <c:pt idx="553">
                  <c:v>583216.9051785663</c:v>
                </c:pt>
                <c:pt idx="554">
                  <c:v>583223.94460073</c:v>
                </c:pt>
                <c:pt idx="555">
                  <c:v>583178.4849058075</c:v>
                </c:pt>
                <c:pt idx="556">
                  <c:v>583165.4573118492</c:v>
                </c:pt>
                <c:pt idx="557">
                  <c:v>583161.4901779026</c:v>
                </c:pt>
                <c:pt idx="558">
                  <c:v>583161.2481971736</c:v>
                </c:pt>
                <c:pt idx="559">
                  <c:v>583167.9533046738</c:v>
                </c:pt>
                <c:pt idx="560">
                  <c:v>583131.8961062017</c:v>
                </c:pt>
                <c:pt idx="561">
                  <c:v>583167.2496938723</c:v>
                </c:pt>
                <c:pt idx="562">
                  <c:v>583153.7454685008</c:v>
                </c:pt>
                <c:pt idx="563">
                  <c:v>583167.4124306329</c:v>
                </c:pt>
                <c:pt idx="564">
                  <c:v>583165.3764216544</c:v>
                </c:pt>
                <c:pt idx="565">
                  <c:v>583170.1985224988</c:v>
                </c:pt>
                <c:pt idx="566">
                  <c:v>583167.6455219534</c:v>
                </c:pt>
                <c:pt idx="567">
                  <c:v>583154.711877537</c:v>
                </c:pt>
                <c:pt idx="568">
                  <c:v>583176.9006053682</c:v>
                </c:pt>
                <c:pt idx="569">
                  <c:v>583178.6636949159</c:v>
                </c:pt>
                <c:pt idx="570">
                  <c:v>583180.2320067539</c:v>
                </c:pt>
                <c:pt idx="571">
                  <c:v>583176.5011056643</c:v>
                </c:pt>
                <c:pt idx="572">
                  <c:v>583164.9667021442</c:v>
                </c:pt>
                <c:pt idx="573">
                  <c:v>583178.8299952827</c:v>
                </c:pt>
                <c:pt idx="574">
                  <c:v>583180.550528309</c:v>
                </c:pt>
                <c:pt idx="575">
                  <c:v>583171.3917347585</c:v>
                </c:pt>
                <c:pt idx="576">
                  <c:v>583202.6981641566</c:v>
                </c:pt>
                <c:pt idx="577">
                  <c:v>583182.3422979169</c:v>
                </c:pt>
                <c:pt idx="578">
                  <c:v>583210.4830506212</c:v>
                </c:pt>
                <c:pt idx="579">
                  <c:v>583167.6892141224</c:v>
                </c:pt>
                <c:pt idx="580">
                  <c:v>583151.4648919045</c:v>
                </c:pt>
                <c:pt idx="581">
                  <c:v>583163.5693308944</c:v>
                </c:pt>
                <c:pt idx="582">
                  <c:v>583157.5001922504</c:v>
                </c:pt>
                <c:pt idx="583">
                  <c:v>583169.291019056</c:v>
                </c:pt>
                <c:pt idx="584">
                  <c:v>583175.0110051257</c:v>
                </c:pt>
                <c:pt idx="585">
                  <c:v>583167.9164222087</c:v>
                </c:pt>
                <c:pt idx="586">
                  <c:v>583160.0104816431</c:v>
                </c:pt>
                <c:pt idx="587">
                  <c:v>583168.1356193634</c:v>
                </c:pt>
                <c:pt idx="588">
                  <c:v>583165.5422554716</c:v>
                </c:pt>
                <c:pt idx="589">
                  <c:v>583150.4188905123</c:v>
                </c:pt>
                <c:pt idx="590">
                  <c:v>583164.0518943041</c:v>
                </c:pt>
                <c:pt idx="591">
                  <c:v>583159.2954080455</c:v>
                </c:pt>
                <c:pt idx="592">
                  <c:v>583151.2556263057</c:v>
                </c:pt>
                <c:pt idx="593">
                  <c:v>583163.2026605832</c:v>
                </c:pt>
                <c:pt idx="594">
                  <c:v>583163.2989803571</c:v>
                </c:pt>
                <c:pt idx="595">
                  <c:v>583155.057184941</c:v>
                </c:pt>
                <c:pt idx="596">
                  <c:v>583156.1722243766</c:v>
                </c:pt>
                <c:pt idx="597">
                  <c:v>583156.0487254808</c:v>
                </c:pt>
                <c:pt idx="598">
                  <c:v>583163.1846215307</c:v>
                </c:pt>
                <c:pt idx="599">
                  <c:v>583168.7564613489</c:v>
                </c:pt>
                <c:pt idx="600">
                  <c:v>583165.0718211877</c:v>
                </c:pt>
                <c:pt idx="601">
                  <c:v>583162.309353827</c:v>
                </c:pt>
                <c:pt idx="602">
                  <c:v>583163.3100131413</c:v>
                </c:pt>
                <c:pt idx="603">
                  <c:v>583172.3678151395</c:v>
                </c:pt>
                <c:pt idx="604">
                  <c:v>583163.9988330554</c:v>
                </c:pt>
                <c:pt idx="605">
                  <c:v>583172.6763476875</c:v>
                </c:pt>
                <c:pt idx="606">
                  <c:v>583165.4218629597</c:v>
                </c:pt>
                <c:pt idx="607">
                  <c:v>583174.4827791636</c:v>
                </c:pt>
                <c:pt idx="608">
                  <c:v>583160.0472817147</c:v>
                </c:pt>
                <c:pt idx="609">
                  <c:v>583161.5573063218</c:v>
                </c:pt>
                <c:pt idx="610">
                  <c:v>583163.13003287</c:v>
                </c:pt>
                <c:pt idx="611">
                  <c:v>583175.8927536652</c:v>
                </c:pt>
                <c:pt idx="612">
                  <c:v>583169.5778528048</c:v>
                </c:pt>
                <c:pt idx="613">
                  <c:v>583168.6730406132</c:v>
                </c:pt>
                <c:pt idx="614">
                  <c:v>583163.8581361354</c:v>
                </c:pt>
                <c:pt idx="615">
                  <c:v>583159.4255475327</c:v>
                </c:pt>
                <c:pt idx="616">
                  <c:v>583157.480917301</c:v>
                </c:pt>
                <c:pt idx="617">
                  <c:v>583162.9705878946</c:v>
                </c:pt>
                <c:pt idx="618">
                  <c:v>583158.725750679</c:v>
                </c:pt>
                <c:pt idx="619">
                  <c:v>583161.884823106</c:v>
                </c:pt>
                <c:pt idx="620">
                  <c:v>583161.4440189555</c:v>
                </c:pt>
                <c:pt idx="621">
                  <c:v>583168.5745577813</c:v>
                </c:pt>
                <c:pt idx="622">
                  <c:v>583169.6844331403</c:v>
                </c:pt>
                <c:pt idx="623">
                  <c:v>583170.0441796656</c:v>
                </c:pt>
                <c:pt idx="624">
                  <c:v>583168.2519286931</c:v>
                </c:pt>
                <c:pt idx="625">
                  <c:v>583176.2021781191</c:v>
                </c:pt>
                <c:pt idx="626">
                  <c:v>583177.9282304068</c:v>
                </c:pt>
                <c:pt idx="627">
                  <c:v>583179.3929319056</c:v>
                </c:pt>
                <c:pt idx="628">
                  <c:v>583178.3171604355</c:v>
                </c:pt>
                <c:pt idx="629">
                  <c:v>583176.5520114113</c:v>
                </c:pt>
                <c:pt idx="630">
                  <c:v>583179.7553166063</c:v>
                </c:pt>
                <c:pt idx="631">
                  <c:v>583180.37730131</c:v>
                </c:pt>
                <c:pt idx="632">
                  <c:v>583180.4365884081</c:v>
                </c:pt>
                <c:pt idx="633">
                  <c:v>583178.8346664652</c:v>
                </c:pt>
                <c:pt idx="634">
                  <c:v>583179.3695316614</c:v>
                </c:pt>
                <c:pt idx="635">
                  <c:v>583179.3402156358</c:v>
                </c:pt>
                <c:pt idx="636">
                  <c:v>583177.9139864108</c:v>
                </c:pt>
                <c:pt idx="637">
                  <c:v>583186.7567040327</c:v>
                </c:pt>
                <c:pt idx="638">
                  <c:v>583181.3940700268</c:v>
                </c:pt>
                <c:pt idx="639">
                  <c:v>583181.0367499719</c:v>
                </c:pt>
                <c:pt idx="640">
                  <c:v>583181.6340390182</c:v>
                </c:pt>
                <c:pt idx="641">
                  <c:v>583181.1393736607</c:v>
                </c:pt>
                <c:pt idx="642">
                  <c:v>583180.3472895455</c:v>
                </c:pt>
                <c:pt idx="643">
                  <c:v>583182.3653614344</c:v>
                </c:pt>
                <c:pt idx="644">
                  <c:v>583185.7301202765</c:v>
                </c:pt>
                <c:pt idx="645">
                  <c:v>583184.2087406419</c:v>
                </c:pt>
                <c:pt idx="646">
                  <c:v>583184.5598358631</c:v>
                </c:pt>
                <c:pt idx="647">
                  <c:v>583174.7805814111</c:v>
                </c:pt>
                <c:pt idx="648">
                  <c:v>583184.6516019545</c:v>
                </c:pt>
                <c:pt idx="649">
                  <c:v>583181.0012135993</c:v>
                </c:pt>
                <c:pt idx="650">
                  <c:v>583183.8634132827</c:v>
                </c:pt>
                <c:pt idx="651">
                  <c:v>583180.1785858897</c:v>
                </c:pt>
                <c:pt idx="652">
                  <c:v>583182.7363333004</c:v>
                </c:pt>
                <c:pt idx="653">
                  <c:v>583179.4627252923</c:v>
                </c:pt>
                <c:pt idx="654">
                  <c:v>583181.6024540828</c:v>
                </c:pt>
                <c:pt idx="655">
                  <c:v>583180.4480292181</c:v>
                </c:pt>
                <c:pt idx="656">
                  <c:v>583182.2895697713</c:v>
                </c:pt>
                <c:pt idx="657">
                  <c:v>583187.4160834883</c:v>
                </c:pt>
                <c:pt idx="658">
                  <c:v>583182.4168439456</c:v>
                </c:pt>
                <c:pt idx="659">
                  <c:v>583175.6354305737</c:v>
                </c:pt>
                <c:pt idx="660">
                  <c:v>583179.7864646558</c:v>
                </c:pt>
                <c:pt idx="661">
                  <c:v>583182.6761840661</c:v>
                </c:pt>
                <c:pt idx="662">
                  <c:v>583181.9847841724</c:v>
                </c:pt>
                <c:pt idx="663">
                  <c:v>583182.3990369636</c:v>
                </c:pt>
                <c:pt idx="664">
                  <c:v>583181.7421317685</c:v>
                </c:pt>
                <c:pt idx="665">
                  <c:v>583181.2600642212</c:v>
                </c:pt>
                <c:pt idx="666">
                  <c:v>583178.3183108083</c:v>
                </c:pt>
                <c:pt idx="667">
                  <c:v>583180.6797449276</c:v>
                </c:pt>
                <c:pt idx="668">
                  <c:v>583183.227622926</c:v>
                </c:pt>
                <c:pt idx="669">
                  <c:v>583182.4212717534</c:v>
                </c:pt>
                <c:pt idx="670">
                  <c:v>583182.5679930279</c:v>
                </c:pt>
                <c:pt idx="671">
                  <c:v>583183.0803174851</c:v>
                </c:pt>
                <c:pt idx="672">
                  <c:v>583179.4776372397</c:v>
                </c:pt>
                <c:pt idx="673">
                  <c:v>583178.8913282501</c:v>
                </c:pt>
                <c:pt idx="674">
                  <c:v>583180.2879674045</c:v>
                </c:pt>
                <c:pt idx="675">
                  <c:v>583179.2862480133</c:v>
                </c:pt>
                <c:pt idx="676">
                  <c:v>583178.3003683861</c:v>
                </c:pt>
                <c:pt idx="677">
                  <c:v>583178.8545883028</c:v>
                </c:pt>
                <c:pt idx="678">
                  <c:v>583180.8473789155</c:v>
                </c:pt>
                <c:pt idx="679">
                  <c:v>583178.7287640435</c:v>
                </c:pt>
                <c:pt idx="680">
                  <c:v>583178.1279441131</c:v>
                </c:pt>
                <c:pt idx="681">
                  <c:v>583178.3654814725</c:v>
                </c:pt>
                <c:pt idx="682">
                  <c:v>583175.3133600922</c:v>
                </c:pt>
                <c:pt idx="683">
                  <c:v>583178.3426929221</c:v>
                </c:pt>
                <c:pt idx="684">
                  <c:v>583178.490115477</c:v>
                </c:pt>
                <c:pt idx="685">
                  <c:v>583179.7839442911</c:v>
                </c:pt>
                <c:pt idx="686">
                  <c:v>583175.6242927801</c:v>
                </c:pt>
                <c:pt idx="687">
                  <c:v>583175.4257317815</c:v>
                </c:pt>
                <c:pt idx="688">
                  <c:v>583174.157077843</c:v>
                </c:pt>
                <c:pt idx="689">
                  <c:v>583175.3938841197</c:v>
                </c:pt>
                <c:pt idx="690">
                  <c:v>583172.5691763057</c:v>
                </c:pt>
                <c:pt idx="691">
                  <c:v>583174.7511210704</c:v>
                </c:pt>
                <c:pt idx="692">
                  <c:v>583174.5401019871</c:v>
                </c:pt>
                <c:pt idx="693">
                  <c:v>583175.0021206513</c:v>
                </c:pt>
                <c:pt idx="694">
                  <c:v>583175.7177340593</c:v>
                </c:pt>
                <c:pt idx="695">
                  <c:v>583176.7640723174</c:v>
                </c:pt>
                <c:pt idx="696">
                  <c:v>583178.4397410615</c:v>
                </c:pt>
                <c:pt idx="697">
                  <c:v>583176.1979827342</c:v>
                </c:pt>
                <c:pt idx="698">
                  <c:v>583175.584168258</c:v>
                </c:pt>
                <c:pt idx="699">
                  <c:v>583175.1402075228</c:v>
                </c:pt>
                <c:pt idx="700">
                  <c:v>583175.4756859069</c:v>
                </c:pt>
                <c:pt idx="701">
                  <c:v>583176.7719842567</c:v>
                </c:pt>
                <c:pt idx="702">
                  <c:v>583175.9712841887</c:v>
                </c:pt>
                <c:pt idx="703">
                  <c:v>583176.3369103618</c:v>
                </c:pt>
                <c:pt idx="704">
                  <c:v>583176.0048740092</c:v>
                </c:pt>
                <c:pt idx="705">
                  <c:v>583176.4502201948</c:v>
                </c:pt>
                <c:pt idx="706">
                  <c:v>583175.5058651131</c:v>
                </c:pt>
                <c:pt idx="707">
                  <c:v>583177.189208066</c:v>
                </c:pt>
                <c:pt idx="708">
                  <c:v>583176.758941103</c:v>
                </c:pt>
                <c:pt idx="709">
                  <c:v>583176.0821680799</c:v>
                </c:pt>
                <c:pt idx="710">
                  <c:v>583175.9146034576</c:v>
                </c:pt>
                <c:pt idx="711">
                  <c:v>583175.8198790558</c:v>
                </c:pt>
                <c:pt idx="712">
                  <c:v>583176.3508613511</c:v>
                </c:pt>
                <c:pt idx="713">
                  <c:v>583176.6082062434</c:v>
                </c:pt>
                <c:pt idx="714">
                  <c:v>583176.1257206849</c:v>
                </c:pt>
                <c:pt idx="715">
                  <c:v>583176.4440551503</c:v>
                </c:pt>
                <c:pt idx="716">
                  <c:v>583176.6293765173</c:v>
                </c:pt>
                <c:pt idx="717">
                  <c:v>583176.2837022822</c:v>
                </c:pt>
                <c:pt idx="718">
                  <c:v>583175.9589487981</c:v>
                </c:pt>
                <c:pt idx="719">
                  <c:v>583176.652320256</c:v>
                </c:pt>
                <c:pt idx="720">
                  <c:v>583176.8660277595</c:v>
                </c:pt>
                <c:pt idx="721">
                  <c:v>583176.2625470923</c:v>
                </c:pt>
                <c:pt idx="722">
                  <c:v>583176.7695250377</c:v>
                </c:pt>
                <c:pt idx="723">
                  <c:v>583175.4445398832</c:v>
                </c:pt>
                <c:pt idx="724">
                  <c:v>583176.4136641563</c:v>
                </c:pt>
                <c:pt idx="725">
                  <c:v>583177.9354792765</c:v>
                </c:pt>
                <c:pt idx="726">
                  <c:v>583177.0436360188</c:v>
                </c:pt>
                <c:pt idx="727">
                  <c:v>583176.4470097463</c:v>
                </c:pt>
                <c:pt idx="728">
                  <c:v>583177.5139278258</c:v>
                </c:pt>
                <c:pt idx="729">
                  <c:v>583178.2910731905</c:v>
                </c:pt>
                <c:pt idx="730">
                  <c:v>583176.4077949388</c:v>
                </c:pt>
                <c:pt idx="731">
                  <c:v>583175.888120025</c:v>
                </c:pt>
                <c:pt idx="732">
                  <c:v>583177.4068920674</c:v>
                </c:pt>
                <c:pt idx="733">
                  <c:v>583178.2960179866</c:v>
                </c:pt>
                <c:pt idx="734">
                  <c:v>583177.4875773139</c:v>
                </c:pt>
                <c:pt idx="735">
                  <c:v>583175.9733535071</c:v>
                </c:pt>
                <c:pt idx="736">
                  <c:v>583175.7253583021</c:v>
                </c:pt>
                <c:pt idx="737">
                  <c:v>583176.0536754794</c:v>
                </c:pt>
                <c:pt idx="738">
                  <c:v>583175.9044766659</c:v>
                </c:pt>
                <c:pt idx="739">
                  <c:v>583175.8567333545</c:v>
                </c:pt>
                <c:pt idx="740">
                  <c:v>583175.5313397801</c:v>
                </c:pt>
                <c:pt idx="741">
                  <c:v>583175.7508001101</c:v>
                </c:pt>
                <c:pt idx="742">
                  <c:v>583175.7348952473</c:v>
                </c:pt>
                <c:pt idx="743">
                  <c:v>583175.9372520567</c:v>
                </c:pt>
                <c:pt idx="744">
                  <c:v>583175.2073100185</c:v>
                </c:pt>
                <c:pt idx="745">
                  <c:v>583175.4194964719</c:v>
                </c:pt>
                <c:pt idx="746">
                  <c:v>583176.0796334656</c:v>
                </c:pt>
                <c:pt idx="747">
                  <c:v>583175.7903343942</c:v>
                </c:pt>
                <c:pt idx="748">
                  <c:v>583175.5303670616</c:v>
                </c:pt>
                <c:pt idx="749">
                  <c:v>583176.3360114531</c:v>
                </c:pt>
                <c:pt idx="750">
                  <c:v>583175.996900349</c:v>
                </c:pt>
                <c:pt idx="751">
                  <c:v>583175.2133081622</c:v>
                </c:pt>
                <c:pt idx="752">
                  <c:v>583175.024421692</c:v>
                </c:pt>
                <c:pt idx="753">
                  <c:v>583175.3566708436</c:v>
                </c:pt>
                <c:pt idx="754">
                  <c:v>583175.7415829261</c:v>
                </c:pt>
                <c:pt idx="755">
                  <c:v>583175.2689629833</c:v>
                </c:pt>
                <c:pt idx="756">
                  <c:v>583175.0050833733</c:v>
                </c:pt>
                <c:pt idx="757">
                  <c:v>583175.6680566742</c:v>
                </c:pt>
                <c:pt idx="758">
                  <c:v>583175.5531801842</c:v>
                </c:pt>
                <c:pt idx="759">
                  <c:v>583175.6872670903</c:v>
                </c:pt>
                <c:pt idx="760">
                  <c:v>583175.8339664689</c:v>
                </c:pt>
                <c:pt idx="761">
                  <c:v>583175.5750239403</c:v>
                </c:pt>
                <c:pt idx="762">
                  <c:v>583175.6601487142</c:v>
                </c:pt>
                <c:pt idx="763">
                  <c:v>583175.5732959608</c:v>
                </c:pt>
                <c:pt idx="764">
                  <c:v>583175.726887973</c:v>
                </c:pt>
                <c:pt idx="765">
                  <c:v>583175.6058029197</c:v>
                </c:pt>
                <c:pt idx="766">
                  <c:v>583175.9926153061</c:v>
                </c:pt>
                <c:pt idx="767">
                  <c:v>583176.0375857885</c:v>
                </c:pt>
                <c:pt idx="768">
                  <c:v>583175.704477247</c:v>
                </c:pt>
                <c:pt idx="769">
                  <c:v>583175.972725836</c:v>
                </c:pt>
                <c:pt idx="770">
                  <c:v>583176.0899417599</c:v>
                </c:pt>
                <c:pt idx="771">
                  <c:v>583177.007676115</c:v>
                </c:pt>
                <c:pt idx="772">
                  <c:v>583176.6810135198</c:v>
                </c:pt>
                <c:pt idx="773">
                  <c:v>583176.991650566</c:v>
                </c:pt>
                <c:pt idx="774">
                  <c:v>583176.7907301465</c:v>
                </c:pt>
                <c:pt idx="775">
                  <c:v>583176.8869641562</c:v>
                </c:pt>
                <c:pt idx="776">
                  <c:v>583177.1208553156</c:v>
                </c:pt>
                <c:pt idx="777">
                  <c:v>583177.0719027718</c:v>
                </c:pt>
                <c:pt idx="778">
                  <c:v>583177.2844175691</c:v>
                </c:pt>
                <c:pt idx="779">
                  <c:v>583176.9038848632</c:v>
                </c:pt>
                <c:pt idx="780">
                  <c:v>583176.8840673245</c:v>
                </c:pt>
                <c:pt idx="781">
                  <c:v>583177.0375765589</c:v>
                </c:pt>
                <c:pt idx="782">
                  <c:v>583177.2349920099</c:v>
                </c:pt>
                <c:pt idx="783">
                  <c:v>583177.1877740363</c:v>
                </c:pt>
                <c:pt idx="784">
                  <c:v>583177.2032564639</c:v>
                </c:pt>
                <c:pt idx="785">
                  <c:v>583177.5155538754</c:v>
                </c:pt>
                <c:pt idx="786">
                  <c:v>583177.2914674436</c:v>
                </c:pt>
                <c:pt idx="787">
                  <c:v>583177.5916164924</c:v>
                </c:pt>
                <c:pt idx="788">
                  <c:v>583177.131860982</c:v>
                </c:pt>
                <c:pt idx="789">
                  <c:v>583176.742909618</c:v>
                </c:pt>
                <c:pt idx="790">
                  <c:v>583177.542490336</c:v>
                </c:pt>
                <c:pt idx="791">
                  <c:v>583176.8995376936</c:v>
                </c:pt>
                <c:pt idx="792">
                  <c:v>583177.2701538081</c:v>
                </c:pt>
                <c:pt idx="793">
                  <c:v>583177.1073309061</c:v>
                </c:pt>
                <c:pt idx="794">
                  <c:v>583177.738223494</c:v>
                </c:pt>
                <c:pt idx="795">
                  <c:v>583176.6718410976</c:v>
                </c:pt>
                <c:pt idx="796">
                  <c:v>583176.8683970134</c:v>
                </c:pt>
                <c:pt idx="797">
                  <c:v>583177.1077320877</c:v>
                </c:pt>
                <c:pt idx="798">
                  <c:v>583176.7331359228</c:v>
                </c:pt>
                <c:pt idx="799">
                  <c:v>583176.2655798224</c:v>
                </c:pt>
                <c:pt idx="800">
                  <c:v>583176.7331272592</c:v>
                </c:pt>
                <c:pt idx="801">
                  <c:v>583176.6950736055</c:v>
                </c:pt>
                <c:pt idx="802">
                  <c:v>583176.6852630629</c:v>
                </c:pt>
                <c:pt idx="803">
                  <c:v>583176.6345195429</c:v>
                </c:pt>
                <c:pt idx="804">
                  <c:v>583176.5427400752</c:v>
                </c:pt>
                <c:pt idx="805">
                  <c:v>583176.6438448927</c:v>
                </c:pt>
                <c:pt idx="806">
                  <c:v>583176.835628706</c:v>
                </c:pt>
                <c:pt idx="807">
                  <c:v>583176.8893244917</c:v>
                </c:pt>
                <c:pt idx="808">
                  <c:v>583176.9298933519</c:v>
                </c:pt>
                <c:pt idx="809">
                  <c:v>583177.0011280074</c:v>
                </c:pt>
                <c:pt idx="810">
                  <c:v>583177.0808173323</c:v>
                </c:pt>
                <c:pt idx="811">
                  <c:v>583177.1762170653</c:v>
                </c:pt>
                <c:pt idx="812">
                  <c:v>583176.8350926863</c:v>
                </c:pt>
                <c:pt idx="813">
                  <c:v>583176.7820521044</c:v>
                </c:pt>
                <c:pt idx="814">
                  <c:v>583176.9667229152</c:v>
                </c:pt>
                <c:pt idx="815">
                  <c:v>583177.1579629742</c:v>
                </c:pt>
                <c:pt idx="816">
                  <c:v>583177.1662964334</c:v>
                </c:pt>
                <c:pt idx="817">
                  <c:v>583177.0300588965</c:v>
                </c:pt>
                <c:pt idx="818">
                  <c:v>583177.3203205526</c:v>
                </c:pt>
                <c:pt idx="819">
                  <c:v>583177.0038303311</c:v>
                </c:pt>
                <c:pt idx="820">
                  <c:v>583176.9171695631</c:v>
                </c:pt>
                <c:pt idx="821">
                  <c:v>583176.7719549788</c:v>
                </c:pt>
                <c:pt idx="822">
                  <c:v>583176.6957558533</c:v>
                </c:pt>
                <c:pt idx="823">
                  <c:v>583176.8472340752</c:v>
                </c:pt>
                <c:pt idx="824">
                  <c:v>583176.7679394208</c:v>
                </c:pt>
                <c:pt idx="825">
                  <c:v>583176.7171084716</c:v>
                </c:pt>
                <c:pt idx="826">
                  <c:v>583176.6731486006</c:v>
                </c:pt>
                <c:pt idx="827">
                  <c:v>583176.7186571239</c:v>
                </c:pt>
                <c:pt idx="828">
                  <c:v>583176.754347363</c:v>
                </c:pt>
                <c:pt idx="829">
                  <c:v>583176.4965683608</c:v>
                </c:pt>
                <c:pt idx="830">
                  <c:v>583176.631990318</c:v>
                </c:pt>
                <c:pt idx="831">
                  <c:v>583176.6182774445</c:v>
                </c:pt>
                <c:pt idx="832">
                  <c:v>583176.7092525379</c:v>
                </c:pt>
                <c:pt idx="833">
                  <c:v>583176.6348365098</c:v>
                </c:pt>
                <c:pt idx="834">
                  <c:v>583176.6705870157</c:v>
                </c:pt>
                <c:pt idx="835">
                  <c:v>583176.738546901</c:v>
                </c:pt>
                <c:pt idx="836">
                  <c:v>583176.7126797646</c:v>
                </c:pt>
                <c:pt idx="837">
                  <c:v>583176.7190118183</c:v>
                </c:pt>
                <c:pt idx="838">
                  <c:v>583176.7797712843</c:v>
                </c:pt>
                <c:pt idx="839">
                  <c:v>583176.4286029589</c:v>
                </c:pt>
                <c:pt idx="840">
                  <c:v>583176.5467866791</c:v>
                </c:pt>
                <c:pt idx="841">
                  <c:v>583176.8764589026</c:v>
                </c:pt>
                <c:pt idx="842">
                  <c:v>583176.6130311182</c:v>
                </c:pt>
                <c:pt idx="843">
                  <c:v>583176.254811333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1591264.137118755</c:v>
                </c:pt>
                <c:pt idx="1">
                  <c:v>5596314.332545034</c:v>
                </c:pt>
                <c:pt idx="2">
                  <c:v>5294777.851248356</c:v>
                </c:pt>
                <c:pt idx="3">
                  <c:v>5074542.104846697</c:v>
                </c:pt>
                <c:pt idx="4">
                  <c:v>5012275.92045252</c:v>
                </c:pt>
                <c:pt idx="5">
                  <c:v>4905390.023609304</c:v>
                </c:pt>
                <c:pt idx="6">
                  <c:v>4848294.08962438</c:v>
                </c:pt>
                <c:pt idx="7">
                  <c:v>4743100.621377981</c:v>
                </c:pt>
                <c:pt idx="8">
                  <c:v>4686878.915875957</c:v>
                </c:pt>
                <c:pt idx="9">
                  <c:v>4580621.2737737</c:v>
                </c:pt>
                <c:pt idx="10">
                  <c:v>4524161.850208115</c:v>
                </c:pt>
                <c:pt idx="11">
                  <c:v>4416179.639881676</c:v>
                </c:pt>
                <c:pt idx="12">
                  <c:v>4359095.622994765</c:v>
                </c:pt>
                <c:pt idx="13">
                  <c:v>4249228.672037881</c:v>
                </c:pt>
                <c:pt idx="14">
                  <c:v>4191361.91385241</c:v>
                </c:pt>
                <c:pt idx="15">
                  <c:v>4079593.454895727</c:v>
                </c:pt>
                <c:pt idx="16">
                  <c:v>4020867.057056451</c:v>
                </c:pt>
                <c:pt idx="17">
                  <c:v>3907214.616355661</c:v>
                </c:pt>
                <c:pt idx="18">
                  <c:v>3847578.026477239</c:v>
                </c:pt>
                <c:pt idx="19">
                  <c:v>3732052.955663222</c:v>
                </c:pt>
                <c:pt idx="20">
                  <c:v>3671457.471693061</c:v>
                </c:pt>
                <c:pt idx="21">
                  <c:v>3554046.786494432</c:v>
                </c:pt>
                <c:pt idx="22">
                  <c:v>3371286.446197098</c:v>
                </c:pt>
                <c:pt idx="23">
                  <c:v>3139234.555766896</c:v>
                </c:pt>
                <c:pt idx="24">
                  <c:v>3012656.909750295</c:v>
                </c:pt>
                <c:pt idx="25">
                  <c:v>2907529.772209482</c:v>
                </c:pt>
                <c:pt idx="26">
                  <c:v>2892266.493652296</c:v>
                </c:pt>
                <c:pt idx="27">
                  <c:v>2890910.38685225</c:v>
                </c:pt>
                <c:pt idx="28">
                  <c:v>2846091.53563189</c:v>
                </c:pt>
                <c:pt idx="29">
                  <c:v>2844387.978373103</c:v>
                </c:pt>
                <c:pt idx="30">
                  <c:v>2803988.257414017</c:v>
                </c:pt>
                <c:pt idx="31">
                  <c:v>2802041.550209949</c:v>
                </c:pt>
                <c:pt idx="32">
                  <c:v>2763263.358775325</c:v>
                </c:pt>
                <c:pt idx="33">
                  <c:v>2761127.549812846</c:v>
                </c:pt>
                <c:pt idx="34">
                  <c:v>2722898.980054461</c:v>
                </c:pt>
                <c:pt idx="35">
                  <c:v>2720601.167051034</c:v>
                </c:pt>
                <c:pt idx="36">
                  <c:v>2682484.904277489</c:v>
                </c:pt>
                <c:pt idx="37">
                  <c:v>2680068.046791485</c:v>
                </c:pt>
                <c:pt idx="38">
                  <c:v>2642091.543042446</c:v>
                </c:pt>
                <c:pt idx="39">
                  <c:v>2639593.023869618</c:v>
                </c:pt>
                <c:pt idx="40">
                  <c:v>2601827.686330944</c:v>
                </c:pt>
                <c:pt idx="41">
                  <c:v>2599249.422419421</c:v>
                </c:pt>
                <c:pt idx="42">
                  <c:v>2561724.486648328</c:v>
                </c:pt>
                <c:pt idx="43">
                  <c:v>2564789.577576952</c:v>
                </c:pt>
                <c:pt idx="44">
                  <c:v>2488688.183822424</c:v>
                </c:pt>
                <c:pt idx="45">
                  <c:v>2402428.047780745</c:v>
                </c:pt>
                <c:pt idx="46">
                  <c:v>2345779.248915415</c:v>
                </c:pt>
                <c:pt idx="47">
                  <c:v>2299917.830505555</c:v>
                </c:pt>
                <c:pt idx="48">
                  <c:v>2256079.147854023</c:v>
                </c:pt>
                <c:pt idx="49">
                  <c:v>2247900.544547346</c:v>
                </c:pt>
                <c:pt idx="50">
                  <c:v>2247570.842376744</c:v>
                </c:pt>
                <c:pt idx="51">
                  <c:v>2229306.161076617</c:v>
                </c:pt>
                <c:pt idx="52">
                  <c:v>2229252.36801178</c:v>
                </c:pt>
                <c:pt idx="53">
                  <c:v>2209701.477295192</c:v>
                </c:pt>
                <c:pt idx="54">
                  <c:v>2209781.640602186</c:v>
                </c:pt>
                <c:pt idx="55">
                  <c:v>2188697.021178818</c:v>
                </c:pt>
                <c:pt idx="56">
                  <c:v>2188833.964483008</c:v>
                </c:pt>
                <c:pt idx="57">
                  <c:v>2166596.758975029</c:v>
                </c:pt>
                <c:pt idx="58">
                  <c:v>2166732.694728691</c:v>
                </c:pt>
                <c:pt idx="59">
                  <c:v>2143858.619051155</c:v>
                </c:pt>
                <c:pt idx="60">
                  <c:v>2133991.355564308</c:v>
                </c:pt>
                <c:pt idx="61">
                  <c:v>2134089.275904463</c:v>
                </c:pt>
                <c:pt idx="62">
                  <c:v>2114029.460893067</c:v>
                </c:pt>
                <c:pt idx="63">
                  <c:v>2114003.621153347</c:v>
                </c:pt>
                <c:pt idx="64">
                  <c:v>2091782.958722662</c:v>
                </c:pt>
                <c:pt idx="65">
                  <c:v>2070326.950048061</c:v>
                </c:pt>
                <c:pt idx="66">
                  <c:v>2057479.90264005</c:v>
                </c:pt>
                <c:pt idx="67">
                  <c:v>2052086.429602071</c:v>
                </c:pt>
                <c:pt idx="68">
                  <c:v>2013972.497113149</c:v>
                </c:pt>
                <c:pt idx="69">
                  <c:v>1985108.85328342</c:v>
                </c:pt>
                <c:pt idx="70">
                  <c:v>1961546.887840599</c:v>
                </c:pt>
                <c:pt idx="71">
                  <c:v>1951606.527872714</c:v>
                </c:pt>
                <c:pt idx="72">
                  <c:v>1953302.732815531</c:v>
                </c:pt>
                <c:pt idx="73">
                  <c:v>1944613.40812147</c:v>
                </c:pt>
                <c:pt idx="74">
                  <c:v>1946533.028949612</c:v>
                </c:pt>
                <c:pt idx="75">
                  <c:v>1928535.126572775</c:v>
                </c:pt>
                <c:pt idx="76">
                  <c:v>1912607.653186308</c:v>
                </c:pt>
                <c:pt idx="77">
                  <c:v>1909456.923650882</c:v>
                </c:pt>
                <c:pt idx="78">
                  <c:v>1911342.968046052</c:v>
                </c:pt>
                <c:pt idx="79">
                  <c:v>1892716.248973505</c:v>
                </c:pt>
                <c:pt idx="80">
                  <c:v>1876403.895899933</c:v>
                </c:pt>
                <c:pt idx="81">
                  <c:v>1873028.852368418</c:v>
                </c:pt>
                <c:pt idx="82">
                  <c:v>1872269.28456889</c:v>
                </c:pt>
                <c:pt idx="83">
                  <c:v>1855967.760042009</c:v>
                </c:pt>
                <c:pt idx="84">
                  <c:v>1853003.370259393</c:v>
                </c:pt>
                <c:pt idx="85">
                  <c:v>1854555.464080442</c:v>
                </c:pt>
                <c:pt idx="86">
                  <c:v>1838748.701987762</c:v>
                </c:pt>
                <c:pt idx="87">
                  <c:v>1825651.360376613</c:v>
                </c:pt>
                <c:pt idx="88">
                  <c:v>1814318.351019955</c:v>
                </c:pt>
                <c:pt idx="89">
                  <c:v>1805894.926246147</c:v>
                </c:pt>
                <c:pt idx="90">
                  <c:v>1804113.496862626</c:v>
                </c:pt>
                <c:pt idx="91">
                  <c:v>1784059.77683508</c:v>
                </c:pt>
                <c:pt idx="92">
                  <c:v>1766924.451589521</c:v>
                </c:pt>
                <c:pt idx="93">
                  <c:v>1760429.290581328</c:v>
                </c:pt>
                <c:pt idx="94">
                  <c:v>1758744.996672601</c:v>
                </c:pt>
                <c:pt idx="95">
                  <c:v>1758860.122963447</c:v>
                </c:pt>
                <c:pt idx="96">
                  <c:v>1752988.766438052</c:v>
                </c:pt>
                <c:pt idx="97">
                  <c:v>1752949.633530478</c:v>
                </c:pt>
                <c:pt idx="98">
                  <c:v>1738810.766383526</c:v>
                </c:pt>
                <c:pt idx="99">
                  <c:v>1730937.40392412</c:v>
                </c:pt>
                <c:pt idx="100">
                  <c:v>1728199.329369483</c:v>
                </c:pt>
                <c:pt idx="101">
                  <c:v>1728203.095191485</c:v>
                </c:pt>
                <c:pt idx="102">
                  <c:v>1716277.405844936</c:v>
                </c:pt>
                <c:pt idx="103">
                  <c:v>1705599.28119637</c:v>
                </c:pt>
                <c:pt idx="104">
                  <c:v>1699177.064110464</c:v>
                </c:pt>
                <c:pt idx="105">
                  <c:v>1688801.636564654</c:v>
                </c:pt>
                <c:pt idx="106">
                  <c:v>1684131.626488347</c:v>
                </c:pt>
                <c:pt idx="107">
                  <c:v>1684226.401229673</c:v>
                </c:pt>
                <c:pt idx="108">
                  <c:v>1681005.052641925</c:v>
                </c:pt>
                <c:pt idx="109">
                  <c:v>1681006.601291782</c:v>
                </c:pt>
                <c:pt idx="110">
                  <c:v>1669487.308559853</c:v>
                </c:pt>
                <c:pt idx="111">
                  <c:v>1661825.162959285</c:v>
                </c:pt>
                <c:pt idx="112">
                  <c:v>1656793.220862138</c:v>
                </c:pt>
                <c:pt idx="113">
                  <c:v>1656214.768051244</c:v>
                </c:pt>
                <c:pt idx="114">
                  <c:v>1644258.513773694</c:v>
                </c:pt>
                <c:pt idx="115">
                  <c:v>1638256.588181871</c:v>
                </c:pt>
                <c:pt idx="116">
                  <c:v>1633458.09968329</c:v>
                </c:pt>
                <c:pt idx="117">
                  <c:v>1632043.054288313</c:v>
                </c:pt>
                <c:pt idx="118">
                  <c:v>1631851.552742532</c:v>
                </c:pt>
                <c:pt idx="119">
                  <c:v>1627615.597510673</c:v>
                </c:pt>
                <c:pt idx="120">
                  <c:v>1627375.684450834</c:v>
                </c:pt>
                <c:pt idx="121">
                  <c:v>1617734.512493229</c:v>
                </c:pt>
                <c:pt idx="122">
                  <c:v>1612566.069975951</c:v>
                </c:pt>
                <c:pt idx="123">
                  <c:v>1610810.04575755</c:v>
                </c:pt>
                <c:pt idx="124">
                  <c:v>1610630.269113165</c:v>
                </c:pt>
                <c:pt idx="125">
                  <c:v>1601110.42740435</c:v>
                </c:pt>
                <c:pt idx="126">
                  <c:v>1595147.106908327</c:v>
                </c:pt>
                <c:pt idx="127">
                  <c:v>1590962.777075202</c:v>
                </c:pt>
                <c:pt idx="128">
                  <c:v>1584866.54143529</c:v>
                </c:pt>
                <c:pt idx="129">
                  <c:v>1579982.497878046</c:v>
                </c:pt>
                <c:pt idx="130">
                  <c:v>1575759.204513876</c:v>
                </c:pt>
                <c:pt idx="131">
                  <c:v>1573874.475665535</c:v>
                </c:pt>
                <c:pt idx="132">
                  <c:v>1573653.290142188</c:v>
                </c:pt>
                <c:pt idx="133">
                  <c:v>1566814.893827922</c:v>
                </c:pt>
                <c:pt idx="134">
                  <c:v>1563576.967768661</c:v>
                </c:pt>
                <c:pt idx="135">
                  <c:v>1563536.069459091</c:v>
                </c:pt>
                <c:pt idx="136">
                  <c:v>1555514.292761637</c:v>
                </c:pt>
                <c:pt idx="137">
                  <c:v>1551357.696344782</c:v>
                </c:pt>
                <c:pt idx="138">
                  <c:v>1547519.606263942</c:v>
                </c:pt>
                <c:pt idx="139">
                  <c:v>1544385.249947176</c:v>
                </c:pt>
                <c:pt idx="140">
                  <c:v>1543087.07465811</c:v>
                </c:pt>
                <c:pt idx="141">
                  <c:v>1543126.346147601</c:v>
                </c:pt>
                <c:pt idx="142">
                  <c:v>1540661.843065192</c:v>
                </c:pt>
                <c:pt idx="143">
                  <c:v>1540615.877022013</c:v>
                </c:pt>
                <c:pt idx="144">
                  <c:v>1534492.497321458</c:v>
                </c:pt>
                <c:pt idx="145">
                  <c:v>1529725.925880221</c:v>
                </c:pt>
                <c:pt idx="146">
                  <c:v>1525586.418452696</c:v>
                </c:pt>
                <c:pt idx="147">
                  <c:v>1520264.337223831</c:v>
                </c:pt>
                <c:pt idx="148">
                  <c:v>1516809.04001627</c:v>
                </c:pt>
                <c:pt idx="149">
                  <c:v>1513655.587263127</c:v>
                </c:pt>
                <c:pt idx="150">
                  <c:v>1508905.146505099</c:v>
                </c:pt>
                <c:pt idx="151">
                  <c:v>1505762.416064568</c:v>
                </c:pt>
                <c:pt idx="152">
                  <c:v>1503149.751491999</c:v>
                </c:pt>
                <c:pt idx="153">
                  <c:v>1502052.828989696</c:v>
                </c:pt>
                <c:pt idx="154">
                  <c:v>1502182.154172514</c:v>
                </c:pt>
                <c:pt idx="155">
                  <c:v>1497554.096337257</c:v>
                </c:pt>
                <c:pt idx="156">
                  <c:v>1495799.641454916</c:v>
                </c:pt>
                <c:pt idx="157">
                  <c:v>1495871.544635292</c:v>
                </c:pt>
                <c:pt idx="158">
                  <c:v>1490362.228617908</c:v>
                </c:pt>
                <c:pt idx="159">
                  <c:v>1487729.557289067</c:v>
                </c:pt>
                <c:pt idx="160">
                  <c:v>1484995.934270734</c:v>
                </c:pt>
                <c:pt idx="161">
                  <c:v>1482780.705394915</c:v>
                </c:pt>
                <c:pt idx="162">
                  <c:v>1482935.303676938</c:v>
                </c:pt>
                <c:pt idx="163">
                  <c:v>1482456.198926188</c:v>
                </c:pt>
                <c:pt idx="164">
                  <c:v>1482441.840884465</c:v>
                </c:pt>
                <c:pt idx="165">
                  <c:v>1480548.133866733</c:v>
                </c:pt>
                <c:pt idx="166">
                  <c:v>1480375.673992701</c:v>
                </c:pt>
                <c:pt idx="167">
                  <c:v>1475755.072170139</c:v>
                </c:pt>
                <c:pt idx="168">
                  <c:v>1472580.877344318</c:v>
                </c:pt>
                <c:pt idx="169">
                  <c:v>1468563.605615011</c:v>
                </c:pt>
                <c:pt idx="170">
                  <c:v>1465466.096562868</c:v>
                </c:pt>
                <c:pt idx="171">
                  <c:v>1462950.554584458</c:v>
                </c:pt>
                <c:pt idx="172">
                  <c:v>1459552.836910287</c:v>
                </c:pt>
                <c:pt idx="173">
                  <c:v>1456870.311945707</c:v>
                </c:pt>
                <c:pt idx="174">
                  <c:v>1454893.504921923</c:v>
                </c:pt>
                <c:pt idx="175">
                  <c:v>1453738.869075293</c:v>
                </c:pt>
                <c:pt idx="176">
                  <c:v>1453707.687202357</c:v>
                </c:pt>
                <c:pt idx="177">
                  <c:v>1450544.400115888</c:v>
                </c:pt>
                <c:pt idx="178">
                  <c:v>1449085.071949446</c:v>
                </c:pt>
                <c:pt idx="179">
                  <c:v>1449194.166622311</c:v>
                </c:pt>
                <c:pt idx="180">
                  <c:v>1445613.327039198</c:v>
                </c:pt>
                <c:pt idx="181">
                  <c:v>1443476.363859802</c:v>
                </c:pt>
                <c:pt idx="182">
                  <c:v>1441623.545096635</c:v>
                </c:pt>
                <c:pt idx="183">
                  <c:v>1440313.15173639</c:v>
                </c:pt>
                <c:pt idx="184">
                  <c:v>1440326.276405481</c:v>
                </c:pt>
                <c:pt idx="185">
                  <c:v>1439937.347824846</c:v>
                </c:pt>
                <c:pt idx="186">
                  <c:v>1440034.51202934</c:v>
                </c:pt>
                <c:pt idx="187">
                  <c:v>1439224.850011156</c:v>
                </c:pt>
                <c:pt idx="188">
                  <c:v>1439287.276497707</c:v>
                </c:pt>
                <c:pt idx="189">
                  <c:v>1435886.217620869</c:v>
                </c:pt>
                <c:pt idx="190">
                  <c:v>1433708.894006736</c:v>
                </c:pt>
                <c:pt idx="191">
                  <c:v>1430600.60793983</c:v>
                </c:pt>
                <c:pt idx="192">
                  <c:v>1428361.184952022</c:v>
                </c:pt>
                <c:pt idx="193">
                  <c:v>1426741.621624474</c:v>
                </c:pt>
                <c:pt idx="194">
                  <c:v>1424101.179284314</c:v>
                </c:pt>
                <c:pt idx="195">
                  <c:v>1422591.841680445</c:v>
                </c:pt>
                <c:pt idx="196">
                  <c:v>1421203.681528869</c:v>
                </c:pt>
                <c:pt idx="197">
                  <c:v>1421518.515700133</c:v>
                </c:pt>
                <c:pt idx="198">
                  <c:v>1420948.160063838</c:v>
                </c:pt>
                <c:pt idx="199">
                  <c:v>1420845.706524079</c:v>
                </c:pt>
                <c:pt idx="200">
                  <c:v>1419044.730817321</c:v>
                </c:pt>
                <c:pt idx="201">
                  <c:v>1417598.532088679</c:v>
                </c:pt>
                <c:pt idx="202">
                  <c:v>1414419.788146568</c:v>
                </c:pt>
                <c:pt idx="203">
                  <c:v>1413243.269423206</c:v>
                </c:pt>
                <c:pt idx="204">
                  <c:v>1413289.678012675</c:v>
                </c:pt>
                <c:pt idx="205">
                  <c:v>1411857.093776134</c:v>
                </c:pt>
                <c:pt idx="206">
                  <c:v>1411036.546424706</c:v>
                </c:pt>
                <c:pt idx="207">
                  <c:v>1411226.300548554</c:v>
                </c:pt>
                <c:pt idx="208">
                  <c:v>1409558.360626916</c:v>
                </c:pt>
                <c:pt idx="209">
                  <c:v>1409632.81885957</c:v>
                </c:pt>
                <c:pt idx="210">
                  <c:v>1408964.694478918</c:v>
                </c:pt>
                <c:pt idx="211">
                  <c:v>1409010.413852189</c:v>
                </c:pt>
                <c:pt idx="212">
                  <c:v>1407616.202162057</c:v>
                </c:pt>
                <c:pt idx="213">
                  <c:v>1406374.713855348</c:v>
                </c:pt>
                <c:pt idx="214">
                  <c:v>1406478.376989328</c:v>
                </c:pt>
                <c:pt idx="215">
                  <c:v>1404589.918675977</c:v>
                </c:pt>
                <c:pt idx="216">
                  <c:v>1402957.3549855</c:v>
                </c:pt>
                <c:pt idx="217">
                  <c:v>1401217.405700986</c:v>
                </c:pt>
                <c:pt idx="218">
                  <c:v>1401695.802574592</c:v>
                </c:pt>
                <c:pt idx="219">
                  <c:v>1400635.506013754</c:v>
                </c:pt>
                <c:pt idx="220">
                  <c:v>1400838.76945617</c:v>
                </c:pt>
                <c:pt idx="221">
                  <c:v>1400049.282119406</c:v>
                </c:pt>
                <c:pt idx="222">
                  <c:v>1399979.196464399</c:v>
                </c:pt>
                <c:pt idx="223">
                  <c:v>1397918.139079066</c:v>
                </c:pt>
                <c:pt idx="224">
                  <c:v>1397988.034566913</c:v>
                </c:pt>
                <c:pt idx="225">
                  <c:v>1397264.983567944</c:v>
                </c:pt>
                <c:pt idx="226">
                  <c:v>1397365.291038532</c:v>
                </c:pt>
                <c:pt idx="227">
                  <c:v>1396745.026800965</c:v>
                </c:pt>
                <c:pt idx="228">
                  <c:v>1396884.085926983</c:v>
                </c:pt>
                <c:pt idx="229">
                  <c:v>1396503.52071489</c:v>
                </c:pt>
                <c:pt idx="230">
                  <c:v>1396792.097684665</c:v>
                </c:pt>
                <c:pt idx="231">
                  <c:v>1396657.388180314</c:v>
                </c:pt>
                <c:pt idx="232">
                  <c:v>1396835.000896823</c:v>
                </c:pt>
                <c:pt idx="233">
                  <c:v>1396687.89331108</c:v>
                </c:pt>
                <c:pt idx="234">
                  <c:v>1396534.545742245</c:v>
                </c:pt>
                <c:pt idx="235">
                  <c:v>1395719.454864846</c:v>
                </c:pt>
                <c:pt idx="236">
                  <c:v>1395734.970497919</c:v>
                </c:pt>
                <c:pt idx="237">
                  <c:v>1395380.161615153</c:v>
                </c:pt>
                <c:pt idx="238">
                  <c:v>1394146.944822429</c:v>
                </c:pt>
                <c:pt idx="239">
                  <c:v>1395022.350392919</c:v>
                </c:pt>
                <c:pt idx="240">
                  <c:v>1393441.096164925</c:v>
                </c:pt>
                <c:pt idx="241">
                  <c:v>1393226.636236618</c:v>
                </c:pt>
                <c:pt idx="242">
                  <c:v>1394357.434487414</c:v>
                </c:pt>
                <c:pt idx="243">
                  <c:v>1394834.078885457</c:v>
                </c:pt>
                <c:pt idx="244">
                  <c:v>1394195.917929987</c:v>
                </c:pt>
                <c:pt idx="245">
                  <c:v>1395946.069272573</c:v>
                </c:pt>
                <c:pt idx="246">
                  <c:v>1393848.30668267</c:v>
                </c:pt>
                <c:pt idx="247">
                  <c:v>1393627.223379437</c:v>
                </c:pt>
                <c:pt idx="248">
                  <c:v>1394059.87135659</c:v>
                </c:pt>
                <c:pt idx="249">
                  <c:v>1394268.243228603</c:v>
                </c:pt>
                <c:pt idx="250">
                  <c:v>1394125.412245487</c:v>
                </c:pt>
                <c:pt idx="251">
                  <c:v>1394039.713406309</c:v>
                </c:pt>
                <c:pt idx="252">
                  <c:v>1394390.843627865</c:v>
                </c:pt>
                <c:pt idx="253">
                  <c:v>1394224.265456866</c:v>
                </c:pt>
                <c:pt idx="254">
                  <c:v>1394226.819267018</c:v>
                </c:pt>
                <c:pt idx="255">
                  <c:v>1394854.734749429</c:v>
                </c:pt>
                <c:pt idx="256">
                  <c:v>1394291.458294567</c:v>
                </c:pt>
                <c:pt idx="257">
                  <c:v>1394289.06320554</c:v>
                </c:pt>
                <c:pt idx="258">
                  <c:v>1394437.389891102</c:v>
                </c:pt>
                <c:pt idx="259">
                  <c:v>1394379.468217741</c:v>
                </c:pt>
                <c:pt idx="260">
                  <c:v>1393757.592641244</c:v>
                </c:pt>
                <c:pt idx="261">
                  <c:v>1394356.864356482</c:v>
                </c:pt>
                <c:pt idx="262">
                  <c:v>1394556.125136953</c:v>
                </c:pt>
                <c:pt idx="263">
                  <c:v>1394649.572381237</c:v>
                </c:pt>
                <c:pt idx="264">
                  <c:v>1395228.088644999</c:v>
                </c:pt>
                <c:pt idx="265">
                  <c:v>1395474.400366239</c:v>
                </c:pt>
                <c:pt idx="266">
                  <c:v>1395886.283147866</c:v>
                </c:pt>
                <c:pt idx="267">
                  <c:v>1395036.564892846</c:v>
                </c:pt>
                <c:pt idx="268">
                  <c:v>1395804.726956605</c:v>
                </c:pt>
                <c:pt idx="269">
                  <c:v>1395815.19537154</c:v>
                </c:pt>
                <c:pt idx="270">
                  <c:v>1395931.876119624</c:v>
                </c:pt>
                <c:pt idx="271">
                  <c:v>1395394.9867668</c:v>
                </c:pt>
                <c:pt idx="272">
                  <c:v>1395991.987495331</c:v>
                </c:pt>
                <c:pt idx="273">
                  <c:v>1395978.508809825</c:v>
                </c:pt>
                <c:pt idx="274">
                  <c:v>1395865.826783903</c:v>
                </c:pt>
                <c:pt idx="275">
                  <c:v>1395985.435696916</c:v>
                </c:pt>
                <c:pt idx="276">
                  <c:v>1395833.391095613</c:v>
                </c:pt>
                <c:pt idx="277">
                  <c:v>1396231.287661885</c:v>
                </c:pt>
                <c:pt idx="278">
                  <c:v>1396081.570937403</c:v>
                </c:pt>
                <c:pt idx="279">
                  <c:v>1395973.547809121</c:v>
                </c:pt>
                <c:pt idx="280">
                  <c:v>1396089.21943692</c:v>
                </c:pt>
                <c:pt idx="281">
                  <c:v>1395671.04588289</c:v>
                </c:pt>
                <c:pt idx="282">
                  <c:v>1395710.143216931</c:v>
                </c:pt>
                <c:pt idx="283">
                  <c:v>1395998.719326905</c:v>
                </c:pt>
                <c:pt idx="284">
                  <c:v>1395849.559397557</c:v>
                </c:pt>
                <c:pt idx="285">
                  <c:v>1395919.537749616</c:v>
                </c:pt>
                <c:pt idx="286">
                  <c:v>1396084.843884465</c:v>
                </c:pt>
                <c:pt idx="287">
                  <c:v>1395819.611753057</c:v>
                </c:pt>
                <c:pt idx="288">
                  <c:v>1396247.214606169</c:v>
                </c:pt>
                <c:pt idx="289">
                  <c:v>1395165.099959349</c:v>
                </c:pt>
                <c:pt idx="290">
                  <c:v>1395996.36183069</c:v>
                </c:pt>
                <c:pt idx="291">
                  <c:v>1395337.376567821</c:v>
                </c:pt>
                <c:pt idx="292">
                  <c:v>1396017.592739208</c:v>
                </c:pt>
                <c:pt idx="293">
                  <c:v>1394983.573271286</c:v>
                </c:pt>
                <c:pt idx="294">
                  <c:v>1395674.006396311</c:v>
                </c:pt>
                <c:pt idx="295">
                  <c:v>1395753.62168912</c:v>
                </c:pt>
                <c:pt idx="296">
                  <c:v>1395739.388971656</c:v>
                </c:pt>
                <c:pt idx="297">
                  <c:v>1395502.412965211</c:v>
                </c:pt>
                <c:pt idx="298">
                  <c:v>1395932.302834488</c:v>
                </c:pt>
                <c:pt idx="299">
                  <c:v>1395636.6477347</c:v>
                </c:pt>
                <c:pt idx="300">
                  <c:v>1395710.102944076</c:v>
                </c:pt>
                <c:pt idx="301">
                  <c:v>1395422.878437856</c:v>
                </c:pt>
                <c:pt idx="302">
                  <c:v>1395566.242499326</c:v>
                </c:pt>
                <c:pt idx="303">
                  <c:v>1395504.973729471</c:v>
                </c:pt>
                <c:pt idx="304">
                  <c:v>1395590.528085174</c:v>
                </c:pt>
                <c:pt idx="305">
                  <c:v>1395075.815890684</c:v>
                </c:pt>
                <c:pt idx="306">
                  <c:v>1395640.310272436</c:v>
                </c:pt>
                <c:pt idx="307">
                  <c:v>1395284.7053208</c:v>
                </c:pt>
                <c:pt idx="308">
                  <c:v>1395445.198983412</c:v>
                </c:pt>
                <c:pt idx="309">
                  <c:v>1395470.549842975</c:v>
                </c:pt>
                <c:pt idx="310">
                  <c:v>1395335.000291263</c:v>
                </c:pt>
                <c:pt idx="311">
                  <c:v>1395514.830880729</c:v>
                </c:pt>
                <c:pt idx="312">
                  <c:v>1395651.036740423</c:v>
                </c:pt>
                <c:pt idx="313">
                  <c:v>1395262.548612148</c:v>
                </c:pt>
                <c:pt idx="314">
                  <c:v>1395432.073314291</c:v>
                </c:pt>
                <c:pt idx="315">
                  <c:v>1395463.112701354</c:v>
                </c:pt>
                <c:pt idx="316">
                  <c:v>1394935.361883548</c:v>
                </c:pt>
                <c:pt idx="317">
                  <c:v>1395319.189289417</c:v>
                </c:pt>
                <c:pt idx="318">
                  <c:v>1395077.137592321</c:v>
                </c:pt>
                <c:pt idx="319">
                  <c:v>1395341.835432362</c:v>
                </c:pt>
                <c:pt idx="320">
                  <c:v>1395108.008926104</c:v>
                </c:pt>
                <c:pt idx="321">
                  <c:v>1395014.135079084</c:v>
                </c:pt>
                <c:pt idx="322">
                  <c:v>1394917.757712696</c:v>
                </c:pt>
                <c:pt idx="323">
                  <c:v>1395159.20105023</c:v>
                </c:pt>
                <c:pt idx="324">
                  <c:v>1395080.104309279</c:v>
                </c:pt>
                <c:pt idx="325">
                  <c:v>1395064.828046152</c:v>
                </c:pt>
                <c:pt idx="326">
                  <c:v>1395069.562037687</c:v>
                </c:pt>
                <c:pt idx="327">
                  <c:v>1395160.933636307</c:v>
                </c:pt>
                <c:pt idx="328">
                  <c:v>1395179.806020802</c:v>
                </c:pt>
                <c:pt idx="329">
                  <c:v>1394993.349210056</c:v>
                </c:pt>
                <c:pt idx="330">
                  <c:v>1395170.059733104</c:v>
                </c:pt>
                <c:pt idx="331">
                  <c:v>1395202.261128686</c:v>
                </c:pt>
                <c:pt idx="332">
                  <c:v>1395159.568241716</c:v>
                </c:pt>
                <c:pt idx="333">
                  <c:v>1395207.908940487</c:v>
                </c:pt>
                <c:pt idx="334">
                  <c:v>1394795.218860708</c:v>
                </c:pt>
                <c:pt idx="335">
                  <c:v>1395271.283332699</c:v>
                </c:pt>
                <c:pt idx="336">
                  <c:v>1394958.901806458</c:v>
                </c:pt>
                <c:pt idx="337">
                  <c:v>1394936.538603346</c:v>
                </c:pt>
                <c:pt idx="338">
                  <c:v>1394952.580669675</c:v>
                </c:pt>
                <c:pt idx="339">
                  <c:v>1395358.111073237</c:v>
                </c:pt>
                <c:pt idx="340">
                  <c:v>1395380.535128696</c:v>
                </c:pt>
                <c:pt idx="341">
                  <c:v>1395169.21640773</c:v>
                </c:pt>
                <c:pt idx="342">
                  <c:v>1395496.888454999</c:v>
                </c:pt>
                <c:pt idx="343">
                  <c:v>1395439.310498968</c:v>
                </c:pt>
                <c:pt idx="344">
                  <c:v>1395358.146081583</c:v>
                </c:pt>
                <c:pt idx="345">
                  <c:v>1395081.133693618</c:v>
                </c:pt>
                <c:pt idx="346">
                  <c:v>1395123.082555495</c:v>
                </c:pt>
                <c:pt idx="347">
                  <c:v>1394981.070230492</c:v>
                </c:pt>
                <c:pt idx="348">
                  <c:v>1395096.79614127</c:v>
                </c:pt>
                <c:pt idx="349">
                  <c:v>1395166.434665659</c:v>
                </c:pt>
                <c:pt idx="350">
                  <c:v>1395195.369359925</c:v>
                </c:pt>
                <c:pt idx="351">
                  <c:v>1395022.678292324</c:v>
                </c:pt>
                <c:pt idx="352">
                  <c:v>1395226.33269593</c:v>
                </c:pt>
                <c:pt idx="353">
                  <c:v>1394787.004268803</c:v>
                </c:pt>
                <c:pt idx="354">
                  <c:v>1395133.432413907</c:v>
                </c:pt>
                <c:pt idx="355">
                  <c:v>1395017.336501828</c:v>
                </c:pt>
                <c:pt idx="356">
                  <c:v>1395122.761602617</c:v>
                </c:pt>
                <c:pt idx="357">
                  <c:v>1394875.126660799</c:v>
                </c:pt>
                <c:pt idx="358">
                  <c:v>1395114.651009696</c:v>
                </c:pt>
                <c:pt idx="359">
                  <c:v>1395150.296754136</c:v>
                </c:pt>
                <c:pt idx="360">
                  <c:v>1395138.900358888</c:v>
                </c:pt>
                <c:pt idx="361">
                  <c:v>1395121.047104342</c:v>
                </c:pt>
                <c:pt idx="362">
                  <c:v>1395103.158605805</c:v>
                </c:pt>
                <c:pt idx="363">
                  <c:v>1395133.491193261</c:v>
                </c:pt>
                <c:pt idx="364">
                  <c:v>1394897.180783669</c:v>
                </c:pt>
                <c:pt idx="365">
                  <c:v>1395163.666724256</c:v>
                </c:pt>
                <c:pt idx="366">
                  <c:v>1395257.626685234</c:v>
                </c:pt>
                <c:pt idx="367">
                  <c:v>1395073.80962807</c:v>
                </c:pt>
                <c:pt idx="368">
                  <c:v>1395098.153123267</c:v>
                </c:pt>
                <c:pt idx="369">
                  <c:v>1395091.959243764</c:v>
                </c:pt>
                <c:pt idx="370">
                  <c:v>1394969.145139007</c:v>
                </c:pt>
                <c:pt idx="371">
                  <c:v>1394914.821071643</c:v>
                </c:pt>
                <c:pt idx="372">
                  <c:v>1394982.513505772</c:v>
                </c:pt>
                <c:pt idx="373">
                  <c:v>1394859.118079432</c:v>
                </c:pt>
                <c:pt idx="374">
                  <c:v>1394860.242199449</c:v>
                </c:pt>
                <c:pt idx="375">
                  <c:v>1394841.008696593</c:v>
                </c:pt>
                <c:pt idx="376">
                  <c:v>1394825.452911132</c:v>
                </c:pt>
                <c:pt idx="377">
                  <c:v>1394981.817635429</c:v>
                </c:pt>
                <c:pt idx="378">
                  <c:v>1394869.079011769</c:v>
                </c:pt>
                <c:pt idx="379">
                  <c:v>1394882.709843733</c:v>
                </c:pt>
                <c:pt idx="380">
                  <c:v>1394849.373416029</c:v>
                </c:pt>
                <c:pt idx="381">
                  <c:v>1394802.038506092</c:v>
                </c:pt>
                <c:pt idx="382">
                  <c:v>1394811.030286385</c:v>
                </c:pt>
                <c:pt idx="383">
                  <c:v>1394829.26433426</c:v>
                </c:pt>
                <c:pt idx="384">
                  <c:v>1394848.738591903</c:v>
                </c:pt>
                <c:pt idx="385">
                  <c:v>1394872.796233046</c:v>
                </c:pt>
                <c:pt idx="386">
                  <c:v>1394933.81954737</c:v>
                </c:pt>
                <c:pt idx="387">
                  <c:v>1394747.604527665</c:v>
                </c:pt>
                <c:pt idx="388">
                  <c:v>1394795.232220951</c:v>
                </c:pt>
                <c:pt idx="389">
                  <c:v>1394591.673709542</c:v>
                </c:pt>
                <c:pt idx="390">
                  <c:v>1394813.029514039</c:v>
                </c:pt>
                <c:pt idx="391">
                  <c:v>1394855.317753161</c:v>
                </c:pt>
                <c:pt idx="392">
                  <c:v>1394776.138315841</c:v>
                </c:pt>
                <c:pt idx="393">
                  <c:v>1394888.99084643</c:v>
                </c:pt>
                <c:pt idx="394">
                  <c:v>1394938.022824023</c:v>
                </c:pt>
                <c:pt idx="395">
                  <c:v>1394971.658032586</c:v>
                </c:pt>
                <c:pt idx="396">
                  <c:v>1394920.158911075</c:v>
                </c:pt>
                <c:pt idx="397">
                  <c:v>1394838.919077015</c:v>
                </c:pt>
                <c:pt idx="398">
                  <c:v>1394839.724908591</c:v>
                </c:pt>
                <c:pt idx="399">
                  <c:v>1394884.817215768</c:v>
                </c:pt>
                <c:pt idx="400">
                  <c:v>1394851.317123168</c:v>
                </c:pt>
                <c:pt idx="401">
                  <c:v>1394858.898140676</c:v>
                </c:pt>
                <c:pt idx="402">
                  <c:v>1394897.700268305</c:v>
                </c:pt>
                <c:pt idx="403">
                  <c:v>1394889.142793394</c:v>
                </c:pt>
                <c:pt idx="404">
                  <c:v>1394855.362365919</c:v>
                </c:pt>
                <c:pt idx="405">
                  <c:v>1394843.309616202</c:v>
                </c:pt>
                <c:pt idx="406">
                  <c:v>1394859.466762446</c:v>
                </c:pt>
                <c:pt idx="407">
                  <c:v>1394848.936007164</c:v>
                </c:pt>
                <c:pt idx="408">
                  <c:v>1394863.217640767</c:v>
                </c:pt>
                <c:pt idx="409">
                  <c:v>1394917.235222349</c:v>
                </c:pt>
                <c:pt idx="410">
                  <c:v>1394960.595544525</c:v>
                </c:pt>
                <c:pt idx="411">
                  <c:v>1394848.028081953</c:v>
                </c:pt>
                <c:pt idx="412">
                  <c:v>1394853.323681055</c:v>
                </c:pt>
                <c:pt idx="413">
                  <c:v>1394875.760268772</c:v>
                </c:pt>
                <c:pt idx="414">
                  <c:v>1394887.284136992</c:v>
                </c:pt>
                <c:pt idx="415">
                  <c:v>1394830.273681583</c:v>
                </c:pt>
                <c:pt idx="416">
                  <c:v>1394842.148690871</c:v>
                </c:pt>
                <c:pt idx="417">
                  <c:v>1394824.269017893</c:v>
                </c:pt>
                <c:pt idx="418">
                  <c:v>1394850.294379989</c:v>
                </c:pt>
                <c:pt idx="419">
                  <c:v>1394806.58702679</c:v>
                </c:pt>
                <c:pt idx="420">
                  <c:v>1394778.5130617</c:v>
                </c:pt>
                <c:pt idx="421">
                  <c:v>1394786.125569432</c:v>
                </c:pt>
                <c:pt idx="422">
                  <c:v>1394807.355828363</c:v>
                </c:pt>
                <c:pt idx="423">
                  <c:v>1394814.452504748</c:v>
                </c:pt>
                <c:pt idx="424">
                  <c:v>1394789.174807854</c:v>
                </c:pt>
                <c:pt idx="425">
                  <c:v>1394763.677543468</c:v>
                </c:pt>
                <c:pt idx="426">
                  <c:v>1394790.027611316</c:v>
                </c:pt>
                <c:pt idx="427">
                  <c:v>1394795.421264564</c:v>
                </c:pt>
                <c:pt idx="428">
                  <c:v>1394806.160023742</c:v>
                </c:pt>
                <c:pt idx="429">
                  <c:v>1394812.729950536</c:v>
                </c:pt>
                <c:pt idx="430">
                  <c:v>1394824.507481812</c:v>
                </c:pt>
                <c:pt idx="431">
                  <c:v>1394832.624797871</c:v>
                </c:pt>
                <c:pt idx="432">
                  <c:v>1394866.529817054</c:v>
                </c:pt>
                <c:pt idx="433">
                  <c:v>1394877.28661248</c:v>
                </c:pt>
                <c:pt idx="434">
                  <c:v>1394813.07488911</c:v>
                </c:pt>
                <c:pt idx="435">
                  <c:v>1394863.00215316</c:v>
                </c:pt>
                <c:pt idx="436">
                  <c:v>1394810.760201281</c:v>
                </c:pt>
                <c:pt idx="437">
                  <c:v>1394880.079601909</c:v>
                </c:pt>
                <c:pt idx="438">
                  <c:v>1394825.534717</c:v>
                </c:pt>
                <c:pt idx="439">
                  <c:v>1394767.372841883</c:v>
                </c:pt>
                <c:pt idx="440">
                  <c:v>1394833.257665515</c:v>
                </c:pt>
                <c:pt idx="441">
                  <c:v>1394787.467726606</c:v>
                </c:pt>
                <c:pt idx="442">
                  <c:v>1394836.861102562</c:v>
                </c:pt>
                <c:pt idx="443">
                  <c:v>1394940.950678041</c:v>
                </c:pt>
                <c:pt idx="444">
                  <c:v>1394836.425987704</c:v>
                </c:pt>
                <c:pt idx="445">
                  <c:v>1394828.952596655</c:v>
                </c:pt>
                <c:pt idx="446">
                  <c:v>1394849.84650051</c:v>
                </c:pt>
                <c:pt idx="447">
                  <c:v>1394834.184787716</c:v>
                </c:pt>
                <c:pt idx="448">
                  <c:v>1394819.043265934</c:v>
                </c:pt>
                <c:pt idx="449">
                  <c:v>1394819.074467885</c:v>
                </c:pt>
                <c:pt idx="450">
                  <c:v>1394804.680532575</c:v>
                </c:pt>
                <c:pt idx="451">
                  <c:v>1394825.941066968</c:v>
                </c:pt>
                <c:pt idx="452">
                  <c:v>1394821.154089797</c:v>
                </c:pt>
                <c:pt idx="453">
                  <c:v>1394825.94444759</c:v>
                </c:pt>
                <c:pt idx="454">
                  <c:v>1394829.651730183</c:v>
                </c:pt>
                <c:pt idx="455">
                  <c:v>1394847.616417917</c:v>
                </c:pt>
                <c:pt idx="456">
                  <c:v>1394811.932582197</c:v>
                </c:pt>
                <c:pt idx="457">
                  <c:v>1394819.018244921</c:v>
                </c:pt>
                <c:pt idx="458">
                  <c:v>1394832.913837131</c:v>
                </c:pt>
                <c:pt idx="459">
                  <c:v>1394794.857037203</c:v>
                </c:pt>
                <c:pt idx="460">
                  <c:v>1394842.668817923</c:v>
                </c:pt>
                <c:pt idx="461">
                  <c:v>1394820.365033688</c:v>
                </c:pt>
                <c:pt idx="462">
                  <c:v>1394814.753489627</c:v>
                </c:pt>
                <c:pt idx="463">
                  <c:v>1394823.259433425</c:v>
                </c:pt>
                <c:pt idx="464">
                  <c:v>1394839.407639755</c:v>
                </c:pt>
                <c:pt idx="465">
                  <c:v>1394836.146105698</c:v>
                </c:pt>
                <c:pt idx="466">
                  <c:v>1394847.689116861</c:v>
                </c:pt>
                <c:pt idx="467">
                  <c:v>1394842.442889463</c:v>
                </c:pt>
                <c:pt idx="468">
                  <c:v>1394831.503093022</c:v>
                </c:pt>
                <c:pt idx="469">
                  <c:v>1394836.263743619</c:v>
                </c:pt>
                <c:pt idx="470">
                  <c:v>1394843.2394434</c:v>
                </c:pt>
                <c:pt idx="471">
                  <c:v>1394835.813816962</c:v>
                </c:pt>
                <c:pt idx="472">
                  <c:v>1394867.81078893</c:v>
                </c:pt>
                <c:pt idx="473">
                  <c:v>1394844.333404264</c:v>
                </c:pt>
                <c:pt idx="474">
                  <c:v>1394852.182045988</c:v>
                </c:pt>
                <c:pt idx="475">
                  <c:v>1394837.364527402</c:v>
                </c:pt>
                <c:pt idx="476">
                  <c:v>1394901.364738157</c:v>
                </c:pt>
                <c:pt idx="477">
                  <c:v>1394853.369708283</c:v>
                </c:pt>
                <c:pt idx="478">
                  <c:v>1394843.284392922</c:v>
                </c:pt>
                <c:pt idx="479">
                  <c:v>1394832.815327317</c:v>
                </c:pt>
                <c:pt idx="480">
                  <c:v>1394831.498127067</c:v>
                </c:pt>
                <c:pt idx="481">
                  <c:v>1394823.245543591</c:v>
                </c:pt>
                <c:pt idx="482">
                  <c:v>1394830.06530969</c:v>
                </c:pt>
                <c:pt idx="483">
                  <c:v>1394838.922842786</c:v>
                </c:pt>
                <c:pt idx="484">
                  <c:v>1394820.038421749</c:v>
                </c:pt>
                <c:pt idx="485">
                  <c:v>1394823.172781216</c:v>
                </c:pt>
                <c:pt idx="486">
                  <c:v>1394825.222811657</c:v>
                </c:pt>
                <c:pt idx="487">
                  <c:v>1394824.637978352</c:v>
                </c:pt>
                <c:pt idx="488">
                  <c:v>1394837.208687857</c:v>
                </c:pt>
                <c:pt idx="489">
                  <c:v>1394841.456853549</c:v>
                </c:pt>
                <c:pt idx="490">
                  <c:v>1394785.459246762</c:v>
                </c:pt>
                <c:pt idx="491">
                  <c:v>1394830.272827364</c:v>
                </c:pt>
                <c:pt idx="492">
                  <c:v>1394788.233038921</c:v>
                </c:pt>
                <c:pt idx="493">
                  <c:v>1394830.515499846</c:v>
                </c:pt>
                <c:pt idx="494">
                  <c:v>1394820.080332944</c:v>
                </c:pt>
                <c:pt idx="495">
                  <c:v>1394825.052605959</c:v>
                </c:pt>
                <c:pt idx="496">
                  <c:v>1394827.989402761</c:v>
                </c:pt>
                <c:pt idx="497">
                  <c:v>1394813.189540126</c:v>
                </c:pt>
                <c:pt idx="498">
                  <c:v>1394828.455732112</c:v>
                </c:pt>
                <c:pt idx="499">
                  <c:v>1394828.153436951</c:v>
                </c:pt>
                <c:pt idx="500">
                  <c:v>1394819.921223757</c:v>
                </c:pt>
                <c:pt idx="501">
                  <c:v>1394831.181821406</c:v>
                </c:pt>
                <c:pt idx="502">
                  <c:v>1394840.400017996</c:v>
                </c:pt>
                <c:pt idx="503">
                  <c:v>1394840.380690015</c:v>
                </c:pt>
                <c:pt idx="504">
                  <c:v>1394834.942666838</c:v>
                </c:pt>
                <c:pt idx="505">
                  <c:v>1394842.061685836</c:v>
                </c:pt>
                <c:pt idx="506">
                  <c:v>1394857.166052755</c:v>
                </c:pt>
                <c:pt idx="507">
                  <c:v>1394866.232076528</c:v>
                </c:pt>
                <c:pt idx="508">
                  <c:v>1394860.091203166</c:v>
                </c:pt>
                <c:pt idx="509">
                  <c:v>1394866.310942473</c:v>
                </c:pt>
                <c:pt idx="510">
                  <c:v>1394854.2403804</c:v>
                </c:pt>
                <c:pt idx="511">
                  <c:v>1394853.928482135</c:v>
                </c:pt>
                <c:pt idx="512">
                  <c:v>1394876.888131941</c:v>
                </c:pt>
                <c:pt idx="513">
                  <c:v>1394853.610979081</c:v>
                </c:pt>
                <c:pt idx="514">
                  <c:v>1394860.446947459</c:v>
                </c:pt>
                <c:pt idx="515">
                  <c:v>1394863.701879679</c:v>
                </c:pt>
                <c:pt idx="516">
                  <c:v>1394868.69826621</c:v>
                </c:pt>
                <c:pt idx="517">
                  <c:v>1394866.761559742</c:v>
                </c:pt>
                <c:pt idx="518">
                  <c:v>1394859.309761837</c:v>
                </c:pt>
                <c:pt idx="519">
                  <c:v>1394864.565896126</c:v>
                </c:pt>
                <c:pt idx="520">
                  <c:v>1394860.980774045</c:v>
                </c:pt>
                <c:pt idx="521">
                  <c:v>1394857.521028127</c:v>
                </c:pt>
                <c:pt idx="522">
                  <c:v>1394843.988250477</c:v>
                </c:pt>
                <c:pt idx="523">
                  <c:v>1394873.368007505</c:v>
                </c:pt>
                <c:pt idx="524">
                  <c:v>1394868.53130356</c:v>
                </c:pt>
                <c:pt idx="525">
                  <c:v>1394864.736170127</c:v>
                </c:pt>
                <c:pt idx="526">
                  <c:v>1394857.158551607</c:v>
                </c:pt>
                <c:pt idx="527">
                  <c:v>1394866.534091093</c:v>
                </c:pt>
                <c:pt idx="528">
                  <c:v>1394876.477086913</c:v>
                </c:pt>
                <c:pt idx="529">
                  <c:v>1394872.251124832</c:v>
                </c:pt>
                <c:pt idx="530">
                  <c:v>1394856.474023367</c:v>
                </c:pt>
                <c:pt idx="531">
                  <c:v>1394864.218128158</c:v>
                </c:pt>
                <c:pt idx="532">
                  <c:v>1394830.408520278</c:v>
                </c:pt>
                <c:pt idx="533">
                  <c:v>1394856.771755915</c:v>
                </c:pt>
                <c:pt idx="534">
                  <c:v>1394853.650902208</c:v>
                </c:pt>
                <c:pt idx="535">
                  <c:v>1394865.797800896</c:v>
                </c:pt>
                <c:pt idx="536">
                  <c:v>1394862.477878291</c:v>
                </c:pt>
                <c:pt idx="537">
                  <c:v>1394857.169993606</c:v>
                </c:pt>
                <c:pt idx="538">
                  <c:v>1394864.011622581</c:v>
                </c:pt>
                <c:pt idx="539">
                  <c:v>1394860.533836895</c:v>
                </c:pt>
                <c:pt idx="540">
                  <c:v>1394860.397828572</c:v>
                </c:pt>
                <c:pt idx="541">
                  <c:v>1394863.445605183</c:v>
                </c:pt>
                <c:pt idx="542">
                  <c:v>1394863.873352284</c:v>
                </c:pt>
                <c:pt idx="543">
                  <c:v>1394864.613972527</c:v>
                </c:pt>
                <c:pt idx="544">
                  <c:v>1394865.420740783</c:v>
                </c:pt>
                <c:pt idx="545">
                  <c:v>1394873.394244424</c:v>
                </c:pt>
                <c:pt idx="546">
                  <c:v>1394864.676955972</c:v>
                </c:pt>
                <c:pt idx="547">
                  <c:v>1394864.911209524</c:v>
                </c:pt>
                <c:pt idx="548">
                  <c:v>1394859.728425693</c:v>
                </c:pt>
                <c:pt idx="549">
                  <c:v>1394863.333154341</c:v>
                </c:pt>
                <c:pt idx="550">
                  <c:v>1394861.61563701</c:v>
                </c:pt>
                <c:pt idx="551">
                  <c:v>1394863.557165462</c:v>
                </c:pt>
                <c:pt idx="552">
                  <c:v>1394859.996726378</c:v>
                </c:pt>
                <c:pt idx="553">
                  <c:v>1394861.673456986</c:v>
                </c:pt>
                <c:pt idx="554">
                  <c:v>1394865.078206407</c:v>
                </c:pt>
                <c:pt idx="555">
                  <c:v>1394846.359332887</c:v>
                </c:pt>
                <c:pt idx="556">
                  <c:v>1394840.953409539</c:v>
                </c:pt>
                <c:pt idx="557">
                  <c:v>1394839.523067604</c:v>
                </c:pt>
                <c:pt idx="558">
                  <c:v>1394839.206236548</c:v>
                </c:pt>
                <c:pt idx="559">
                  <c:v>1394842.243197591</c:v>
                </c:pt>
                <c:pt idx="560">
                  <c:v>1394826.173868269</c:v>
                </c:pt>
                <c:pt idx="561">
                  <c:v>1394841.75461647</c:v>
                </c:pt>
                <c:pt idx="562">
                  <c:v>1394836.027261821</c:v>
                </c:pt>
                <c:pt idx="563">
                  <c:v>1394841.961180264</c:v>
                </c:pt>
                <c:pt idx="564">
                  <c:v>1394841.24619127</c:v>
                </c:pt>
                <c:pt idx="565">
                  <c:v>1394843.230762484</c:v>
                </c:pt>
                <c:pt idx="566">
                  <c:v>1394842.114278166</c:v>
                </c:pt>
                <c:pt idx="567">
                  <c:v>1394836.636716248</c:v>
                </c:pt>
                <c:pt idx="568">
                  <c:v>1394845.534267808</c:v>
                </c:pt>
                <c:pt idx="569">
                  <c:v>1394845.994296156</c:v>
                </c:pt>
                <c:pt idx="570">
                  <c:v>1394846.337166809</c:v>
                </c:pt>
                <c:pt idx="571">
                  <c:v>1394845.039981859</c:v>
                </c:pt>
                <c:pt idx="572">
                  <c:v>1394840.916148993</c:v>
                </c:pt>
                <c:pt idx="573">
                  <c:v>1394846.177723321</c:v>
                </c:pt>
                <c:pt idx="574">
                  <c:v>1394846.69227308</c:v>
                </c:pt>
                <c:pt idx="575">
                  <c:v>1394842.897454303</c:v>
                </c:pt>
                <c:pt idx="576">
                  <c:v>1394855.504980965</c:v>
                </c:pt>
                <c:pt idx="577">
                  <c:v>1394847.532629715</c:v>
                </c:pt>
                <c:pt idx="578">
                  <c:v>1394859.022320887</c:v>
                </c:pt>
                <c:pt idx="579">
                  <c:v>1394841.294557729</c:v>
                </c:pt>
                <c:pt idx="580">
                  <c:v>1394833.51635549</c:v>
                </c:pt>
                <c:pt idx="581">
                  <c:v>1394839.588012364</c:v>
                </c:pt>
                <c:pt idx="582">
                  <c:v>1394836.745951885</c:v>
                </c:pt>
                <c:pt idx="583">
                  <c:v>1394841.826411071</c:v>
                </c:pt>
                <c:pt idx="584">
                  <c:v>1394844.832311873</c:v>
                </c:pt>
                <c:pt idx="585">
                  <c:v>1394841.343464777</c:v>
                </c:pt>
                <c:pt idx="586">
                  <c:v>1394838.070385674</c:v>
                </c:pt>
                <c:pt idx="587">
                  <c:v>1394841.561138016</c:v>
                </c:pt>
                <c:pt idx="588">
                  <c:v>1394840.452921652</c:v>
                </c:pt>
                <c:pt idx="589">
                  <c:v>1394834.017400502</c:v>
                </c:pt>
                <c:pt idx="590">
                  <c:v>1394839.805983203</c:v>
                </c:pt>
                <c:pt idx="591">
                  <c:v>1394837.977633527</c:v>
                </c:pt>
                <c:pt idx="592">
                  <c:v>1394834.751847471</c:v>
                </c:pt>
                <c:pt idx="593">
                  <c:v>1394839.778599501</c:v>
                </c:pt>
                <c:pt idx="594">
                  <c:v>1394839.704615323</c:v>
                </c:pt>
                <c:pt idx="595">
                  <c:v>1394835.794764914</c:v>
                </c:pt>
                <c:pt idx="596">
                  <c:v>1394836.246131616</c:v>
                </c:pt>
                <c:pt idx="597">
                  <c:v>1394836.116223731</c:v>
                </c:pt>
                <c:pt idx="598">
                  <c:v>1394839.062116681</c:v>
                </c:pt>
                <c:pt idx="599">
                  <c:v>1394841.581769225</c:v>
                </c:pt>
                <c:pt idx="600">
                  <c:v>1394839.855038338</c:v>
                </c:pt>
                <c:pt idx="601">
                  <c:v>1394838.46439966</c:v>
                </c:pt>
                <c:pt idx="602">
                  <c:v>1394839.156796604</c:v>
                </c:pt>
                <c:pt idx="603">
                  <c:v>1394842.887692235</c:v>
                </c:pt>
                <c:pt idx="604">
                  <c:v>1394839.271223658</c:v>
                </c:pt>
                <c:pt idx="605">
                  <c:v>1394843.111121599</c:v>
                </c:pt>
                <c:pt idx="606">
                  <c:v>1394839.95647434</c:v>
                </c:pt>
                <c:pt idx="607">
                  <c:v>1394843.558203539</c:v>
                </c:pt>
                <c:pt idx="608">
                  <c:v>1394837.71315284</c:v>
                </c:pt>
                <c:pt idx="609">
                  <c:v>1394838.272034808</c:v>
                </c:pt>
                <c:pt idx="610">
                  <c:v>1394839.078439537</c:v>
                </c:pt>
                <c:pt idx="611">
                  <c:v>1394844.339549139</c:v>
                </c:pt>
                <c:pt idx="612">
                  <c:v>1394841.71330426</c:v>
                </c:pt>
                <c:pt idx="613">
                  <c:v>1394841.243499895</c:v>
                </c:pt>
                <c:pt idx="614">
                  <c:v>1394839.419930296</c:v>
                </c:pt>
                <c:pt idx="615">
                  <c:v>1394837.507784772</c:v>
                </c:pt>
                <c:pt idx="616">
                  <c:v>1394836.609990401</c:v>
                </c:pt>
                <c:pt idx="617">
                  <c:v>1394839.163013097</c:v>
                </c:pt>
                <c:pt idx="618">
                  <c:v>1394837.168193173</c:v>
                </c:pt>
                <c:pt idx="619">
                  <c:v>1394838.595592402</c:v>
                </c:pt>
                <c:pt idx="620">
                  <c:v>1394838.41376245</c:v>
                </c:pt>
                <c:pt idx="621">
                  <c:v>1394841.407643703</c:v>
                </c:pt>
                <c:pt idx="622">
                  <c:v>1394841.890903919</c:v>
                </c:pt>
                <c:pt idx="623">
                  <c:v>1394842.003121561</c:v>
                </c:pt>
                <c:pt idx="624">
                  <c:v>1394841.226046151</c:v>
                </c:pt>
                <c:pt idx="625">
                  <c:v>1394844.552588131</c:v>
                </c:pt>
                <c:pt idx="626">
                  <c:v>1394845.31934683</c:v>
                </c:pt>
                <c:pt idx="627">
                  <c:v>1394845.827279362</c:v>
                </c:pt>
                <c:pt idx="628">
                  <c:v>1394845.435133513</c:v>
                </c:pt>
                <c:pt idx="629">
                  <c:v>1394844.660148129</c:v>
                </c:pt>
                <c:pt idx="630">
                  <c:v>1394845.988963504</c:v>
                </c:pt>
                <c:pt idx="631">
                  <c:v>1394846.253292982</c:v>
                </c:pt>
                <c:pt idx="632">
                  <c:v>1394846.301903137</c:v>
                </c:pt>
                <c:pt idx="633">
                  <c:v>1394845.744513971</c:v>
                </c:pt>
                <c:pt idx="634">
                  <c:v>1394846.008926689</c:v>
                </c:pt>
                <c:pt idx="635">
                  <c:v>1394845.835718133</c:v>
                </c:pt>
                <c:pt idx="636">
                  <c:v>1394845.296689811</c:v>
                </c:pt>
                <c:pt idx="637">
                  <c:v>1394848.891985847</c:v>
                </c:pt>
                <c:pt idx="638">
                  <c:v>1394846.792931988</c:v>
                </c:pt>
                <c:pt idx="639">
                  <c:v>1394846.484539493</c:v>
                </c:pt>
                <c:pt idx="640">
                  <c:v>1394846.77870544</c:v>
                </c:pt>
                <c:pt idx="641">
                  <c:v>1394846.463878976</c:v>
                </c:pt>
                <c:pt idx="642">
                  <c:v>1394846.139483001</c:v>
                </c:pt>
                <c:pt idx="643">
                  <c:v>1394846.949602464</c:v>
                </c:pt>
                <c:pt idx="644">
                  <c:v>1394848.364294608</c:v>
                </c:pt>
                <c:pt idx="645">
                  <c:v>1394847.723421013</c:v>
                </c:pt>
                <c:pt idx="646">
                  <c:v>1394847.815413679</c:v>
                </c:pt>
                <c:pt idx="647">
                  <c:v>1394843.730223913</c:v>
                </c:pt>
                <c:pt idx="648">
                  <c:v>1394847.89933532</c:v>
                </c:pt>
                <c:pt idx="649">
                  <c:v>1394846.444604446</c:v>
                </c:pt>
                <c:pt idx="650">
                  <c:v>1394847.567628615</c:v>
                </c:pt>
                <c:pt idx="651">
                  <c:v>1394846.044165572</c:v>
                </c:pt>
                <c:pt idx="652">
                  <c:v>1394847.118523279</c:v>
                </c:pt>
                <c:pt idx="653">
                  <c:v>1394845.837029085</c:v>
                </c:pt>
                <c:pt idx="654">
                  <c:v>1394846.703776794</c:v>
                </c:pt>
                <c:pt idx="655">
                  <c:v>1394846.111692376</c:v>
                </c:pt>
                <c:pt idx="656">
                  <c:v>1394846.87617719</c:v>
                </c:pt>
                <c:pt idx="657">
                  <c:v>1394848.982994888</c:v>
                </c:pt>
                <c:pt idx="658">
                  <c:v>1394846.919627575</c:v>
                </c:pt>
                <c:pt idx="659">
                  <c:v>1394844.213893656</c:v>
                </c:pt>
                <c:pt idx="660">
                  <c:v>1394845.763403324</c:v>
                </c:pt>
                <c:pt idx="661">
                  <c:v>1394847.109662218</c:v>
                </c:pt>
                <c:pt idx="662">
                  <c:v>1394846.856279298</c:v>
                </c:pt>
                <c:pt idx="663">
                  <c:v>1394847.032745356</c:v>
                </c:pt>
                <c:pt idx="664">
                  <c:v>1394846.810516913</c:v>
                </c:pt>
                <c:pt idx="665">
                  <c:v>1394846.622838954</c:v>
                </c:pt>
                <c:pt idx="666">
                  <c:v>1394845.40728327</c:v>
                </c:pt>
                <c:pt idx="667">
                  <c:v>1394846.389936116</c:v>
                </c:pt>
                <c:pt idx="668">
                  <c:v>1394847.430633924</c:v>
                </c:pt>
                <c:pt idx="669">
                  <c:v>1394847.107621864</c:v>
                </c:pt>
                <c:pt idx="670">
                  <c:v>1394847.199428828</c:v>
                </c:pt>
                <c:pt idx="671">
                  <c:v>1394847.425764311</c:v>
                </c:pt>
                <c:pt idx="672">
                  <c:v>1394845.909647932</c:v>
                </c:pt>
                <c:pt idx="673">
                  <c:v>1394845.664307219</c:v>
                </c:pt>
                <c:pt idx="674">
                  <c:v>1394846.274566472</c:v>
                </c:pt>
                <c:pt idx="675">
                  <c:v>1394845.84851882</c:v>
                </c:pt>
                <c:pt idx="676">
                  <c:v>1394845.393905035</c:v>
                </c:pt>
                <c:pt idx="677">
                  <c:v>1394845.665925949</c:v>
                </c:pt>
                <c:pt idx="678">
                  <c:v>1394846.447139107</c:v>
                </c:pt>
                <c:pt idx="679">
                  <c:v>1394845.577173367</c:v>
                </c:pt>
                <c:pt idx="680">
                  <c:v>1394845.327747256</c:v>
                </c:pt>
                <c:pt idx="681">
                  <c:v>1394845.382383226</c:v>
                </c:pt>
                <c:pt idx="682">
                  <c:v>1394844.074930345</c:v>
                </c:pt>
                <c:pt idx="683">
                  <c:v>1394845.416436521</c:v>
                </c:pt>
                <c:pt idx="684">
                  <c:v>1394845.457469083</c:v>
                </c:pt>
                <c:pt idx="685">
                  <c:v>1394845.968206166</c:v>
                </c:pt>
                <c:pt idx="686">
                  <c:v>1394844.261578754</c:v>
                </c:pt>
                <c:pt idx="687">
                  <c:v>1394844.208304144</c:v>
                </c:pt>
                <c:pt idx="688">
                  <c:v>1394843.658706382</c:v>
                </c:pt>
                <c:pt idx="689">
                  <c:v>1394844.182102914</c:v>
                </c:pt>
                <c:pt idx="690">
                  <c:v>1394843.011286444</c:v>
                </c:pt>
                <c:pt idx="691">
                  <c:v>1394843.921393415</c:v>
                </c:pt>
                <c:pt idx="692">
                  <c:v>1394843.757102684</c:v>
                </c:pt>
                <c:pt idx="693">
                  <c:v>1394843.993759413</c:v>
                </c:pt>
                <c:pt idx="694">
                  <c:v>1394844.204134797</c:v>
                </c:pt>
                <c:pt idx="695">
                  <c:v>1394844.707867207</c:v>
                </c:pt>
                <c:pt idx="696">
                  <c:v>1394845.492348024</c:v>
                </c:pt>
                <c:pt idx="697">
                  <c:v>1394844.501438913</c:v>
                </c:pt>
                <c:pt idx="698">
                  <c:v>1394844.245699872</c:v>
                </c:pt>
                <c:pt idx="699">
                  <c:v>1394844.049241128</c:v>
                </c:pt>
                <c:pt idx="700">
                  <c:v>1394844.190409054</c:v>
                </c:pt>
                <c:pt idx="701">
                  <c:v>1394844.734956028</c:v>
                </c:pt>
                <c:pt idx="702">
                  <c:v>1394844.386254282</c:v>
                </c:pt>
                <c:pt idx="703">
                  <c:v>1394844.54308442</c:v>
                </c:pt>
                <c:pt idx="704">
                  <c:v>1394844.405411364</c:v>
                </c:pt>
                <c:pt idx="705">
                  <c:v>1394844.610359264</c:v>
                </c:pt>
                <c:pt idx="706">
                  <c:v>1394844.18599146</c:v>
                </c:pt>
                <c:pt idx="707">
                  <c:v>1394844.841287459</c:v>
                </c:pt>
                <c:pt idx="708">
                  <c:v>1394844.717115062</c:v>
                </c:pt>
                <c:pt idx="709">
                  <c:v>1394844.446607795</c:v>
                </c:pt>
                <c:pt idx="710">
                  <c:v>1394844.38158435</c:v>
                </c:pt>
                <c:pt idx="711">
                  <c:v>1394844.294356386</c:v>
                </c:pt>
                <c:pt idx="712">
                  <c:v>1394844.519352638</c:v>
                </c:pt>
                <c:pt idx="713">
                  <c:v>1394844.652880997</c:v>
                </c:pt>
                <c:pt idx="714">
                  <c:v>1394844.459196698</c:v>
                </c:pt>
                <c:pt idx="715">
                  <c:v>1394844.599382381</c:v>
                </c:pt>
                <c:pt idx="716">
                  <c:v>1394844.665200182</c:v>
                </c:pt>
                <c:pt idx="717">
                  <c:v>1394844.552798898</c:v>
                </c:pt>
                <c:pt idx="718">
                  <c:v>1394844.392843022</c:v>
                </c:pt>
                <c:pt idx="719">
                  <c:v>1394844.649437686</c:v>
                </c:pt>
                <c:pt idx="720">
                  <c:v>1394844.742134606</c:v>
                </c:pt>
                <c:pt idx="721">
                  <c:v>1394844.461984225</c:v>
                </c:pt>
                <c:pt idx="722">
                  <c:v>1394844.698426626</c:v>
                </c:pt>
                <c:pt idx="723">
                  <c:v>1394844.147940508</c:v>
                </c:pt>
                <c:pt idx="724">
                  <c:v>1394844.576686233</c:v>
                </c:pt>
                <c:pt idx="725">
                  <c:v>1394845.150654874</c:v>
                </c:pt>
                <c:pt idx="726">
                  <c:v>1394844.8176992</c:v>
                </c:pt>
                <c:pt idx="727">
                  <c:v>1394844.550927125</c:v>
                </c:pt>
                <c:pt idx="728">
                  <c:v>1394845.018956591</c:v>
                </c:pt>
                <c:pt idx="729">
                  <c:v>1394845.357038173</c:v>
                </c:pt>
                <c:pt idx="730">
                  <c:v>1394844.55711901</c:v>
                </c:pt>
                <c:pt idx="731">
                  <c:v>1394844.318728387</c:v>
                </c:pt>
                <c:pt idx="732">
                  <c:v>1394844.968608493</c:v>
                </c:pt>
                <c:pt idx="733">
                  <c:v>1394845.345594707</c:v>
                </c:pt>
                <c:pt idx="734">
                  <c:v>1394845.007151554</c:v>
                </c:pt>
                <c:pt idx="735">
                  <c:v>1394844.393898793</c:v>
                </c:pt>
                <c:pt idx="736">
                  <c:v>1394844.261542471</c:v>
                </c:pt>
                <c:pt idx="737">
                  <c:v>1394844.425087199</c:v>
                </c:pt>
                <c:pt idx="738">
                  <c:v>1394844.367394172</c:v>
                </c:pt>
                <c:pt idx="739">
                  <c:v>1394844.345335424</c:v>
                </c:pt>
                <c:pt idx="740">
                  <c:v>1394844.217891053</c:v>
                </c:pt>
                <c:pt idx="741">
                  <c:v>1394844.302296208</c:v>
                </c:pt>
                <c:pt idx="742">
                  <c:v>1394844.281577762</c:v>
                </c:pt>
                <c:pt idx="743">
                  <c:v>1394844.375834458</c:v>
                </c:pt>
                <c:pt idx="744">
                  <c:v>1394844.077579764</c:v>
                </c:pt>
                <c:pt idx="745">
                  <c:v>1394844.156004518</c:v>
                </c:pt>
                <c:pt idx="746">
                  <c:v>1394844.435973304</c:v>
                </c:pt>
                <c:pt idx="747">
                  <c:v>1394844.307734712</c:v>
                </c:pt>
                <c:pt idx="748">
                  <c:v>1394844.192958707</c:v>
                </c:pt>
                <c:pt idx="749">
                  <c:v>1394844.538140128</c:v>
                </c:pt>
                <c:pt idx="750">
                  <c:v>1394844.400588664</c:v>
                </c:pt>
                <c:pt idx="751">
                  <c:v>1394844.08305425</c:v>
                </c:pt>
                <c:pt idx="752">
                  <c:v>1394844.00159377</c:v>
                </c:pt>
                <c:pt idx="753">
                  <c:v>1394844.144332876</c:v>
                </c:pt>
                <c:pt idx="754">
                  <c:v>1394844.304584949</c:v>
                </c:pt>
                <c:pt idx="755">
                  <c:v>1394844.115057166</c:v>
                </c:pt>
                <c:pt idx="756">
                  <c:v>1394844.010644562</c:v>
                </c:pt>
                <c:pt idx="757">
                  <c:v>1394844.280822081</c:v>
                </c:pt>
                <c:pt idx="758">
                  <c:v>1394844.230613215</c:v>
                </c:pt>
                <c:pt idx="759">
                  <c:v>1394844.259458112</c:v>
                </c:pt>
                <c:pt idx="760">
                  <c:v>1394844.347024123</c:v>
                </c:pt>
                <c:pt idx="761">
                  <c:v>1394844.243680493</c:v>
                </c:pt>
                <c:pt idx="762">
                  <c:v>1394844.286506556</c:v>
                </c:pt>
                <c:pt idx="763">
                  <c:v>1394844.235562123</c:v>
                </c:pt>
                <c:pt idx="764">
                  <c:v>1394844.305545842</c:v>
                </c:pt>
                <c:pt idx="765">
                  <c:v>1394844.246152394</c:v>
                </c:pt>
                <c:pt idx="766">
                  <c:v>1394844.404792782</c:v>
                </c:pt>
                <c:pt idx="767">
                  <c:v>1394844.441577492</c:v>
                </c:pt>
                <c:pt idx="768">
                  <c:v>1394844.29806823</c:v>
                </c:pt>
                <c:pt idx="769">
                  <c:v>1394844.414901264</c:v>
                </c:pt>
                <c:pt idx="770">
                  <c:v>1394844.459341868</c:v>
                </c:pt>
                <c:pt idx="771">
                  <c:v>1394844.852176483</c:v>
                </c:pt>
                <c:pt idx="772">
                  <c:v>1394844.723113657</c:v>
                </c:pt>
                <c:pt idx="773">
                  <c:v>1394844.828355141</c:v>
                </c:pt>
                <c:pt idx="774">
                  <c:v>1394844.759482064</c:v>
                </c:pt>
                <c:pt idx="775">
                  <c:v>1394844.810769062</c:v>
                </c:pt>
                <c:pt idx="776">
                  <c:v>1394844.908337001</c:v>
                </c:pt>
                <c:pt idx="777">
                  <c:v>1394844.880211687</c:v>
                </c:pt>
                <c:pt idx="778">
                  <c:v>1394844.976594289</c:v>
                </c:pt>
                <c:pt idx="779">
                  <c:v>1394844.812222832</c:v>
                </c:pt>
                <c:pt idx="780">
                  <c:v>1394844.824225636</c:v>
                </c:pt>
                <c:pt idx="781">
                  <c:v>1394844.86319586</c:v>
                </c:pt>
                <c:pt idx="782">
                  <c:v>1394844.945148234</c:v>
                </c:pt>
                <c:pt idx="783">
                  <c:v>1394844.916883161</c:v>
                </c:pt>
                <c:pt idx="784">
                  <c:v>1394844.920117018</c:v>
                </c:pt>
                <c:pt idx="785">
                  <c:v>1394845.064425308</c:v>
                </c:pt>
                <c:pt idx="786">
                  <c:v>1394844.954970786</c:v>
                </c:pt>
                <c:pt idx="787">
                  <c:v>1394845.082425812</c:v>
                </c:pt>
                <c:pt idx="788">
                  <c:v>1394844.890842162</c:v>
                </c:pt>
                <c:pt idx="789">
                  <c:v>1394844.726403115</c:v>
                </c:pt>
                <c:pt idx="790">
                  <c:v>1394845.057830225</c:v>
                </c:pt>
                <c:pt idx="791">
                  <c:v>1394844.769465674</c:v>
                </c:pt>
                <c:pt idx="792">
                  <c:v>1394844.938804815</c:v>
                </c:pt>
                <c:pt idx="793">
                  <c:v>1394844.864713853</c:v>
                </c:pt>
                <c:pt idx="794">
                  <c:v>1394845.146212905</c:v>
                </c:pt>
                <c:pt idx="795">
                  <c:v>1394844.687679008</c:v>
                </c:pt>
                <c:pt idx="796">
                  <c:v>1394844.784708992</c:v>
                </c:pt>
                <c:pt idx="797">
                  <c:v>1394844.880532459</c:v>
                </c:pt>
                <c:pt idx="798">
                  <c:v>1394844.742106883</c:v>
                </c:pt>
                <c:pt idx="799">
                  <c:v>1394844.536249839</c:v>
                </c:pt>
                <c:pt idx="800">
                  <c:v>1394844.725713045</c:v>
                </c:pt>
                <c:pt idx="801">
                  <c:v>1394844.708085403</c:v>
                </c:pt>
                <c:pt idx="802">
                  <c:v>1394844.703339691</c:v>
                </c:pt>
                <c:pt idx="803">
                  <c:v>1394844.680379375</c:v>
                </c:pt>
                <c:pt idx="804">
                  <c:v>1394844.642194534</c:v>
                </c:pt>
                <c:pt idx="805">
                  <c:v>1394844.687196173</c:v>
                </c:pt>
                <c:pt idx="806">
                  <c:v>1394844.768175309</c:v>
                </c:pt>
                <c:pt idx="807">
                  <c:v>1394844.789017214</c:v>
                </c:pt>
                <c:pt idx="808">
                  <c:v>1394844.809295913</c:v>
                </c:pt>
                <c:pt idx="809">
                  <c:v>1394844.843563187</c:v>
                </c:pt>
                <c:pt idx="810">
                  <c:v>1394844.8683768</c:v>
                </c:pt>
                <c:pt idx="811">
                  <c:v>1394844.910226524</c:v>
                </c:pt>
                <c:pt idx="812">
                  <c:v>1394844.766681742</c:v>
                </c:pt>
                <c:pt idx="813">
                  <c:v>1394844.740604933</c:v>
                </c:pt>
                <c:pt idx="814">
                  <c:v>1394844.821827866</c:v>
                </c:pt>
                <c:pt idx="815">
                  <c:v>1394844.904261884</c:v>
                </c:pt>
                <c:pt idx="816">
                  <c:v>1394844.910684183</c:v>
                </c:pt>
                <c:pt idx="817">
                  <c:v>1394844.850931508</c:v>
                </c:pt>
                <c:pt idx="818">
                  <c:v>1394844.968427428</c:v>
                </c:pt>
                <c:pt idx="819">
                  <c:v>1394844.846550547</c:v>
                </c:pt>
                <c:pt idx="820">
                  <c:v>1394844.814434189</c:v>
                </c:pt>
                <c:pt idx="821">
                  <c:v>1394844.741326154</c:v>
                </c:pt>
                <c:pt idx="822">
                  <c:v>1394844.70952334</c:v>
                </c:pt>
                <c:pt idx="823">
                  <c:v>1394844.767511831</c:v>
                </c:pt>
                <c:pt idx="824">
                  <c:v>1394844.733028796</c:v>
                </c:pt>
                <c:pt idx="825">
                  <c:v>1394844.711417054</c:v>
                </c:pt>
                <c:pt idx="826">
                  <c:v>1394844.691019605</c:v>
                </c:pt>
                <c:pt idx="827">
                  <c:v>1394844.712426834</c:v>
                </c:pt>
                <c:pt idx="828">
                  <c:v>1394844.725760673</c:v>
                </c:pt>
                <c:pt idx="829">
                  <c:v>1394844.615466072</c:v>
                </c:pt>
                <c:pt idx="830">
                  <c:v>1394844.67148594</c:v>
                </c:pt>
                <c:pt idx="831">
                  <c:v>1394844.670513509</c:v>
                </c:pt>
                <c:pt idx="832">
                  <c:v>1394844.706914045</c:v>
                </c:pt>
                <c:pt idx="833">
                  <c:v>1394844.681509314</c:v>
                </c:pt>
                <c:pt idx="834">
                  <c:v>1394844.694128074</c:v>
                </c:pt>
                <c:pt idx="835">
                  <c:v>1394844.717429879</c:v>
                </c:pt>
                <c:pt idx="836">
                  <c:v>1394844.70973518</c:v>
                </c:pt>
                <c:pt idx="837">
                  <c:v>1394844.711605118</c:v>
                </c:pt>
                <c:pt idx="838">
                  <c:v>1394844.739602713</c:v>
                </c:pt>
                <c:pt idx="839">
                  <c:v>1394844.595509248</c:v>
                </c:pt>
                <c:pt idx="840">
                  <c:v>1394844.643866692</c:v>
                </c:pt>
                <c:pt idx="841">
                  <c:v>1394844.769253557</c:v>
                </c:pt>
                <c:pt idx="842">
                  <c:v>1394844.673292927</c:v>
                </c:pt>
                <c:pt idx="843">
                  <c:v>1394844.516600857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21.55419225969945</c:v>
                </c:pt>
                <c:pt idx="2">
                  <c:v>9.239883877310557</c:v>
                </c:pt>
                <c:pt idx="3">
                  <c:v>7.883634245943753</c:v>
                </c:pt>
                <c:pt idx="4">
                  <c:v>6.454481219939623</c:v>
                </c:pt>
                <c:pt idx="5">
                  <c:v>3.434493871496687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21.8829315381566</c:v>
                </c:pt>
                <c:pt idx="2">
                  <c:v>0.3899356025322011</c:v>
                </c:pt>
                <c:pt idx="3">
                  <c:v>0.2910107823080001</c:v>
                </c:pt>
                <c:pt idx="4">
                  <c:v>0.2128682177524217</c:v>
                </c:pt>
                <c:pt idx="5">
                  <c:v>0.3358140368228221</c:v>
                </c:pt>
                <c:pt idx="6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0.3287392784571502</c:v>
                </c:pt>
                <c:pt idx="2">
                  <c:v>12.7042439849211</c:v>
                </c:pt>
                <c:pt idx="3">
                  <c:v>1.647260413674804</c:v>
                </c:pt>
                <c:pt idx="4">
                  <c:v>1.642021243756552</c:v>
                </c:pt>
                <c:pt idx="5">
                  <c:v>3.355801385265758</c:v>
                </c:pt>
                <c:pt idx="6">
                  <c:v>3.524375114047816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12.34768344827551</c:v>
                </c:pt>
                <c:pt idx="2">
                  <c:v>4.584323911902858</c:v>
                </c:pt>
                <c:pt idx="3">
                  <c:v>3.836971913347266</c:v>
                </c:pt>
                <c:pt idx="4">
                  <c:v>2.140484836910286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12.43452744745295</c:v>
                </c:pt>
                <c:pt idx="2">
                  <c:v>0.2910107823080001</c:v>
                </c:pt>
                <c:pt idx="3">
                  <c:v>0.2128682177524217</c:v>
                </c:pt>
                <c:pt idx="4">
                  <c:v>0.3358140368228221</c:v>
                </c:pt>
                <c:pt idx="5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0.08684399917744802</c:v>
                </c:pt>
                <c:pt idx="2">
                  <c:v>8.054370318680647</c:v>
                </c:pt>
                <c:pt idx="3">
                  <c:v>0.9602202163080146</c:v>
                </c:pt>
                <c:pt idx="4">
                  <c:v>2.032301113259802</c:v>
                </c:pt>
                <c:pt idx="5">
                  <c:v>2.230366079461416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20.43459188431082</c:v>
                </c:pt>
                <c:pt idx="2">
                  <c:v>7.494783489720648</c:v>
                </c:pt>
                <c:pt idx="3">
                  <c:v>6.14598630123252</c:v>
                </c:pt>
                <c:pt idx="4">
                  <c:v>3.281984304128353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20.74585299347472</c:v>
                </c:pt>
                <c:pt idx="2">
                  <c:v>0.291010782308</c:v>
                </c:pt>
                <c:pt idx="3">
                  <c:v>0.2128682177524217</c:v>
                </c:pt>
                <c:pt idx="4">
                  <c:v>0.3358140368228221</c:v>
                </c:pt>
                <c:pt idx="5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0.3112611091639033</c:v>
                </c:pt>
                <c:pt idx="2">
                  <c:v>13.23081917689817</c:v>
                </c:pt>
                <c:pt idx="3">
                  <c:v>1.56166540624055</c:v>
                </c:pt>
                <c:pt idx="4">
                  <c:v>3.199816033926989</c:v>
                </c:pt>
                <c:pt idx="5">
                  <c:v>3.371865546679482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11.11672625558147</c:v>
                </c:pt>
                <c:pt idx="2">
                  <c:v>3.424766326405746</c:v>
                </c:pt>
                <c:pt idx="3">
                  <c:v>1.936704184720848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11.19562777827261</c:v>
                </c:pt>
                <c:pt idx="2">
                  <c:v>0.2128682177524217</c:v>
                </c:pt>
                <c:pt idx="3">
                  <c:v>0.3358140368228221</c:v>
                </c:pt>
                <c:pt idx="4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0.07890152269114283</c:v>
                </c:pt>
                <c:pt idx="2">
                  <c:v>7.904828146928143</c:v>
                </c:pt>
                <c:pt idx="3">
                  <c:v>1.82387617850772</c:v>
                </c:pt>
                <c:pt idx="4">
                  <c:v>2.026585427271975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19.18722177655104</c:v>
                </c:pt>
                <c:pt idx="2">
                  <c:v>5.836017467031281</c:v>
                </c:pt>
                <c:pt idx="3">
                  <c:v>3.128746082248334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19.48217309091005</c:v>
                </c:pt>
                <c:pt idx="2">
                  <c:v>0.2128682177524217</c:v>
                </c:pt>
                <c:pt idx="3">
                  <c:v>0.3358140368228221</c:v>
                </c:pt>
                <c:pt idx="4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0.294951314359013</c:v>
                </c:pt>
                <c:pt idx="2">
                  <c:v>13.56407252727218</c:v>
                </c:pt>
                <c:pt idx="3">
                  <c:v>3.04308542160577</c:v>
                </c:pt>
                <c:pt idx="4">
                  <c:v>3.218627324799462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9.70467742321658</c:v>
                </c:pt>
                <c:pt idx="2">
                  <c:v>1.70932074800933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9.774929354436061</c:v>
                </c:pt>
                <c:pt idx="2">
                  <c:v>0.3358140368228221</c:v>
                </c:pt>
                <c:pt idx="3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0.07025193121948026</c:v>
                </c:pt>
                <c:pt idx="2">
                  <c:v>8.331170712030072</c:v>
                </c:pt>
                <c:pt idx="3">
                  <c:v>1.799201990560456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17.84107972701707</c:v>
                </c:pt>
                <c:pt idx="2">
                  <c:v>2.972802212560282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18.12083833606143</c:v>
                </c:pt>
                <c:pt idx="2">
                  <c:v>0.3358140368228221</c:v>
                </c:pt>
                <c:pt idx="3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0.2797586090443598</c:v>
                </c:pt>
                <c:pt idx="2">
                  <c:v>15.20409155127961</c:v>
                </c:pt>
                <c:pt idx="3">
                  <c:v>3.062683455111412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8.522986500867018</c:v>
                </c:pt>
                <c:pt idx="2">
                  <c:v>9.719936168591612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8.587301070555649</c:v>
                </c:pt>
                <c:pt idx="2">
                  <c:v>9.582954772613732</c:v>
                </c:pt>
                <c:pt idx="3">
                  <c:v>0.2739527132435193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0.06431456968862972</c:v>
                </c:pt>
                <c:pt idx="2">
                  <c:v>8.386005104889138</c:v>
                </c:pt>
                <c:pt idx="3">
                  <c:v>9.993888881835131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21.67770525954156</c:v>
                </c:pt>
                <c:pt idx="1">
                  <c:v>22.06830343524735</c:v>
                </c:pt>
                <c:pt idx="2">
                  <c:v>12.09364589436229</c:v>
                </c:pt>
                <c:pt idx="3">
                  <c:v>15.72954253176154</c:v>
                </c:pt>
                <c:pt idx="4">
                  <c:v>12.15556063235613</c:v>
                </c:pt>
                <c:pt idx="5">
                  <c:v>15.79543361029105</c:v>
                </c:pt>
                <c:pt idx="6">
                  <c:v>12.51382958892714</c:v>
                </c:pt>
                <c:pt idx="7">
                  <c:v>16.1396945614967</c:v>
                </c:pt>
                <c:pt idx="8">
                  <c:v>13.07514622657938</c:v>
                </c:pt>
                <c:pt idx="9">
                  <c:v>16.66229440232983</c:v>
                </c:pt>
                <c:pt idx="10">
                  <c:v>13.83168475330505</c:v>
                </c:pt>
                <c:pt idx="11">
                  <c:v>17.33937528064183</c:v>
                </c:pt>
                <c:pt idx="12">
                  <c:v>14.81240696668378</c:v>
                </c:pt>
                <c:pt idx="13">
                  <c:v>18.15859091135094</c:v>
                </c:pt>
                <c:pt idx="14">
                  <c:v>16.10563708895002</c:v>
                </c:pt>
                <c:pt idx="15">
                  <c:v>19.15405878484298</c:v>
                </c:pt>
                <c:pt idx="16">
                  <c:v>17.88660902192423</c:v>
                </c:pt>
                <c:pt idx="17">
                  <c:v>20.393561336711</c:v>
                </c:pt>
                <c:pt idx="18">
                  <c:v>20.48328873704768</c:v>
                </c:pt>
                <c:pt idx="19">
                  <c:v>21.91902434359052</c:v>
                </c:pt>
                <c:pt idx="20">
                  <c:v>23.30902080219519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17.89331041491993</c:v>
                </c:pt>
                <c:pt idx="1">
                  <c:v>17.91513811879826</c:v>
                </c:pt>
                <c:pt idx="2">
                  <c:v>19.77362562497693</c:v>
                </c:pt>
                <c:pt idx="3">
                  <c:v>18.65907986112637</c:v>
                </c:pt>
                <c:pt idx="4">
                  <c:v>19.7013072806188</c:v>
                </c:pt>
                <c:pt idx="5">
                  <c:v>18.52986503240841</c:v>
                </c:pt>
                <c:pt idx="6">
                  <c:v>19.57057334763169</c:v>
                </c:pt>
                <c:pt idx="7">
                  <c:v>18.35360749709293</c:v>
                </c:pt>
                <c:pt idx="8">
                  <c:v>19.38749778142173</c:v>
                </c:pt>
                <c:pt idx="9">
                  <c:v>18.1347607573026</c:v>
                </c:pt>
                <c:pt idx="10">
                  <c:v>19.14876769088674</c:v>
                </c:pt>
                <c:pt idx="11">
                  <c:v>17.87166438880543</c:v>
                </c:pt>
                <c:pt idx="12">
                  <c:v>18.8433928431663</c:v>
                </c:pt>
                <c:pt idx="13">
                  <c:v>17.55687368922298</c:v>
                </c:pt>
                <c:pt idx="14">
                  <c:v>18.45382560914363</c:v>
                </c:pt>
                <c:pt idx="15">
                  <c:v>17.18166393332499</c:v>
                </c:pt>
                <c:pt idx="16">
                  <c:v>17.95092243541271</c:v>
                </c:pt>
                <c:pt idx="17">
                  <c:v>16.73338929490965</c:v>
                </c:pt>
                <c:pt idx="18">
                  <c:v>17.28163690157137</c:v>
                </c:pt>
                <c:pt idx="19">
                  <c:v>16.18748577426419</c:v>
                </c:pt>
                <c:pt idx="20">
                  <c:v>15.18026697421699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9023036.11266363</c:v>
                </c:pt>
                <c:pt idx="1">
                  <c:v>28240417.40395223</c:v>
                </c:pt>
                <c:pt idx="2">
                  <c:v>26527728.71126064</c:v>
                </c:pt>
                <c:pt idx="3">
                  <c:v>25270994.77127867</c:v>
                </c:pt>
                <c:pt idx="4">
                  <c:v>24957088.77435467</c:v>
                </c:pt>
                <c:pt idx="5">
                  <c:v>24393863.58304286</c:v>
                </c:pt>
                <c:pt idx="6">
                  <c:v>24132957.50818822</c:v>
                </c:pt>
                <c:pt idx="7">
                  <c:v>23609597.17019952</c:v>
                </c:pt>
                <c:pt idx="8">
                  <c:v>23369723.89539345</c:v>
                </c:pt>
                <c:pt idx="9">
                  <c:v>22864108.81369461</c:v>
                </c:pt>
                <c:pt idx="10">
                  <c:v>22634681.90599463</c:v>
                </c:pt>
                <c:pt idx="11">
                  <c:v>22138507.77505408</c:v>
                </c:pt>
                <c:pt idx="12">
                  <c:v>21914811.24744646</c:v>
                </c:pt>
                <c:pt idx="13">
                  <c:v>21424036.23135207</c:v>
                </c:pt>
                <c:pt idx="14">
                  <c:v>21203904.85019872</c:v>
                </c:pt>
                <c:pt idx="15">
                  <c:v>20717340.26565753</c:v>
                </c:pt>
                <c:pt idx="16">
                  <c:v>20499515.0979062</c:v>
                </c:pt>
                <c:pt idx="17">
                  <c:v>20016395.099627</c:v>
                </c:pt>
                <c:pt idx="18">
                  <c:v>19799926.27289638</c:v>
                </c:pt>
                <c:pt idx="19">
                  <c:v>19319095.96159418</c:v>
                </c:pt>
                <c:pt idx="20">
                  <c:v>19103841.2701418</c:v>
                </c:pt>
                <c:pt idx="21">
                  <c:v>18626340.34543936</c:v>
                </c:pt>
                <c:pt idx="22">
                  <c:v>17916482.16612133</c:v>
                </c:pt>
                <c:pt idx="23">
                  <c:v>16772295.56996584</c:v>
                </c:pt>
                <c:pt idx="24">
                  <c:v>16217707.72431725</c:v>
                </c:pt>
                <c:pt idx="25">
                  <c:v>15770505.53873675</c:v>
                </c:pt>
                <c:pt idx="26">
                  <c:v>15695267.43740447</c:v>
                </c:pt>
                <c:pt idx="27">
                  <c:v>15693936.3276563</c:v>
                </c:pt>
                <c:pt idx="28">
                  <c:v>15499615.44389202</c:v>
                </c:pt>
                <c:pt idx="29">
                  <c:v>15496704.32469627</c:v>
                </c:pt>
                <c:pt idx="30">
                  <c:v>15310633.98648217</c:v>
                </c:pt>
                <c:pt idx="31">
                  <c:v>15306579.95196828</c:v>
                </c:pt>
                <c:pt idx="32">
                  <c:v>15120181.24630628</c:v>
                </c:pt>
                <c:pt idx="33">
                  <c:v>15115243.8718048</c:v>
                </c:pt>
                <c:pt idx="34">
                  <c:v>14926697.12958989</c:v>
                </c:pt>
                <c:pt idx="35">
                  <c:v>14921029.25120159</c:v>
                </c:pt>
                <c:pt idx="36">
                  <c:v>14730418.41613714</c:v>
                </c:pt>
                <c:pt idx="37">
                  <c:v>14724178.58139003</c:v>
                </c:pt>
                <c:pt idx="38">
                  <c:v>14532827.93691708</c:v>
                </c:pt>
                <c:pt idx="39">
                  <c:v>14526144.69577368</c:v>
                </c:pt>
                <c:pt idx="40">
                  <c:v>14335315.16946826</c:v>
                </c:pt>
                <c:pt idx="41">
                  <c:v>14328263.71154533</c:v>
                </c:pt>
                <c:pt idx="42">
                  <c:v>14138871.26522459</c:v>
                </c:pt>
                <c:pt idx="43">
                  <c:v>14152164.97265051</c:v>
                </c:pt>
                <c:pt idx="44">
                  <c:v>13788477.34361682</c:v>
                </c:pt>
                <c:pt idx="45">
                  <c:v>13407950.27285974</c:v>
                </c:pt>
                <c:pt idx="46">
                  <c:v>13147931.41957741</c:v>
                </c:pt>
                <c:pt idx="47">
                  <c:v>12931581.52451265</c:v>
                </c:pt>
                <c:pt idx="48">
                  <c:v>12755200.53483927</c:v>
                </c:pt>
                <c:pt idx="49">
                  <c:v>12717998.42726467</c:v>
                </c:pt>
                <c:pt idx="50">
                  <c:v>12719400.67711241</c:v>
                </c:pt>
                <c:pt idx="51">
                  <c:v>12627847.43265895</c:v>
                </c:pt>
                <c:pt idx="52">
                  <c:v>12630635.68367125</c:v>
                </c:pt>
                <c:pt idx="53">
                  <c:v>12536373.72870656</c:v>
                </c:pt>
                <c:pt idx="54">
                  <c:v>12539767.45534136</c:v>
                </c:pt>
                <c:pt idx="55">
                  <c:v>12441370.18078559</c:v>
                </c:pt>
                <c:pt idx="56">
                  <c:v>12444960.58042634</c:v>
                </c:pt>
                <c:pt idx="57">
                  <c:v>12343768.75500363</c:v>
                </c:pt>
                <c:pt idx="58">
                  <c:v>12347286.92009294</c:v>
                </c:pt>
                <c:pt idx="59">
                  <c:v>12245255.9608472</c:v>
                </c:pt>
                <c:pt idx="60">
                  <c:v>12207621.03944774</c:v>
                </c:pt>
                <c:pt idx="61">
                  <c:v>12210611.76461232</c:v>
                </c:pt>
                <c:pt idx="62">
                  <c:v>12120226.1983684</c:v>
                </c:pt>
                <c:pt idx="63">
                  <c:v>12122702.68832003</c:v>
                </c:pt>
                <c:pt idx="64">
                  <c:v>12027102.43827039</c:v>
                </c:pt>
                <c:pt idx="65">
                  <c:v>11939123.24807663</c:v>
                </c:pt>
                <c:pt idx="66">
                  <c:v>11881937.26588363</c:v>
                </c:pt>
                <c:pt idx="67">
                  <c:v>11858144.96980543</c:v>
                </c:pt>
                <c:pt idx="68">
                  <c:v>11694852.65973051</c:v>
                </c:pt>
                <c:pt idx="69">
                  <c:v>11579039.66875222</c:v>
                </c:pt>
                <c:pt idx="70">
                  <c:v>11471677.50754124</c:v>
                </c:pt>
                <c:pt idx="71">
                  <c:v>11430510.4533251</c:v>
                </c:pt>
                <c:pt idx="72">
                  <c:v>11436395.03029598</c:v>
                </c:pt>
                <c:pt idx="73">
                  <c:v>11401924.43325805</c:v>
                </c:pt>
                <c:pt idx="74">
                  <c:v>11408606.86071037</c:v>
                </c:pt>
                <c:pt idx="75">
                  <c:v>11338713.90906961</c:v>
                </c:pt>
                <c:pt idx="76">
                  <c:v>11274922.17339913</c:v>
                </c:pt>
                <c:pt idx="77">
                  <c:v>11259693.59176216</c:v>
                </c:pt>
                <c:pt idx="78">
                  <c:v>11266029.6403266</c:v>
                </c:pt>
                <c:pt idx="79">
                  <c:v>11193499.85773499</c:v>
                </c:pt>
                <c:pt idx="80">
                  <c:v>11127390.78336149</c:v>
                </c:pt>
                <c:pt idx="81">
                  <c:v>11110843.81217244</c:v>
                </c:pt>
                <c:pt idx="82">
                  <c:v>11108977.8535146</c:v>
                </c:pt>
                <c:pt idx="83">
                  <c:v>11043698.36609109</c:v>
                </c:pt>
                <c:pt idx="84">
                  <c:v>11029622.94702835</c:v>
                </c:pt>
                <c:pt idx="85">
                  <c:v>11034460.48285152</c:v>
                </c:pt>
                <c:pt idx="86">
                  <c:v>10974911.45835727</c:v>
                </c:pt>
                <c:pt idx="87">
                  <c:v>10922072.49422184</c:v>
                </c:pt>
                <c:pt idx="88">
                  <c:v>10876426.44064271</c:v>
                </c:pt>
                <c:pt idx="89">
                  <c:v>10845080.21497407</c:v>
                </c:pt>
                <c:pt idx="90">
                  <c:v>10840433.81304122</c:v>
                </c:pt>
                <c:pt idx="91">
                  <c:v>10761843.01457711</c:v>
                </c:pt>
                <c:pt idx="92">
                  <c:v>10699587.28092285</c:v>
                </c:pt>
                <c:pt idx="93">
                  <c:v>10674674.82499787</c:v>
                </c:pt>
                <c:pt idx="94">
                  <c:v>10667022.06844483</c:v>
                </c:pt>
                <c:pt idx="95">
                  <c:v>10668194.62359168</c:v>
                </c:pt>
                <c:pt idx="96">
                  <c:v>10644897.63255509</c:v>
                </c:pt>
                <c:pt idx="97">
                  <c:v>10644618.47076567</c:v>
                </c:pt>
                <c:pt idx="98">
                  <c:v>10590875.53042785</c:v>
                </c:pt>
                <c:pt idx="99">
                  <c:v>10561032.14446235</c:v>
                </c:pt>
                <c:pt idx="100">
                  <c:v>10552081.21494168</c:v>
                </c:pt>
                <c:pt idx="101">
                  <c:v>10551607.493063</c:v>
                </c:pt>
                <c:pt idx="102">
                  <c:v>10506925.17332467</c:v>
                </c:pt>
                <c:pt idx="103">
                  <c:v>10469049.3953036</c:v>
                </c:pt>
                <c:pt idx="104">
                  <c:v>10446880.82456997</c:v>
                </c:pt>
                <c:pt idx="105">
                  <c:v>10409221.55524267</c:v>
                </c:pt>
                <c:pt idx="106">
                  <c:v>10395982.15767067</c:v>
                </c:pt>
                <c:pt idx="107">
                  <c:v>10396847.5819572</c:v>
                </c:pt>
                <c:pt idx="108">
                  <c:v>10384950.67997493</c:v>
                </c:pt>
                <c:pt idx="109">
                  <c:v>10384681.94021512</c:v>
                </c:pt>
                <c:pt idx="110">
                  <c:v>10343994.9354911</c:v>
                </c:pt>
                <c:pt idx="111">
                  <c:v>10317683.46219242</c:v>
                </c:pt>
                <c:pt idx="112">
                  <c:v>10299471.38337475</c:v>
                </c:pt>
                <c:pt idx="113">
                  <c:v>10297885.16001736</c:v>
                </c:pt>
                <c:pt idx="114">
                  <c:v>10255957.84984842</c:v>
                </c:pt>
                <c:pt idx="115">
                  <c:v>10235987.74317615</c:v>
                </c:pt>
                <c:pt idx="116">
                  <c:v>10219912.36081773</c:v>
                </c:pt>
                <c:pt idx="117">
                  <c:v>10215951.37591508</c:v>
                </c:pt>
                <c:pt idx="118">
                  <c:v>10215880.25588742</c:v>
                </c:pt>
                <c:pt idx="119">
                  <c:v>10201856.85648982</c:v>
                </c:pt>
                <c:pt idx="120">
                  <c:v>10201109.63196161</c:v>
                </c:pt>
                <c:pt idx="121">
                  <c:v>10169336.80795743</c:v>
                </c:pt>
                <c:pt idx="122">
                  <c:v>10152376.49875656</c:v>
                </c:pt>
                <c:pt idx="123">
                  <c:v>10145920.15888006</c:v>
                </c:pt>
                <c:pt idx="124">
                  <c:v>10145853.08914833</c:v>
                </c:pt>
                <c:pt idx="125">
                  <c:v>10115148.46466759</c:v>
                </c:pt>
                <c:pt idx="126">
                  <c:v>10097676.48752833</c:v>
                </c:pt>
                <c:pt idx="127">
                  <c:v>10084001.89937349</c:v>
                </c:pt>
                <c:pt idx="128">
                  <c:v>10063841.05013613</c:v>
                </c:pt>
                <c:pt idx="129">
                  <c:v>10049003.45983244</c:v>
                </c:pt>
                <c:pt idx="130">
                  <c:v>10036463.04081906</c:v>
                </c:pt>
                <c:pt idx="131">
                  <c:v>10030772.7855992</c:v>
                </c:pt>
                <c:pt idx="132">
                  <c:v>10030080.21253882</c:v>
                </c:pt>
                <c:pt idx="133">
                  <c:v>10009655.71505515</c:v>
                </c:pt>
                <c:pt idx="134">
                  <c:v>10000689.35202481</c:v>
                </c:pt>
                <c:pt idx="135">
                  <c:v>10000549.31631451</c:v>
                </c:pt>
                <c:pt idx="136">
                  <c:v>9977322.802284125</c:v>
                </c:pt>
                <c:pt idx="137">
                  <c:v>9965828.153343191</c:v>
                </c:pt>
                <c:pt idx="138">
                  <c:v>9954941.640445692</c:v>
                </c:pt>
                <c:pt idx="139">
                  <c:v>9946065.805452429</c:v>
                </c:pt>
                <c:pt idx="140">
                  <c:v>9943393.640967254</c:v>
                </c:pt>
                <c:pt idx="141">
                  <c:v>9943244.746092007</c:v>
                </c:pt>
                <c:pt idx="142">
                  <c:v>9935965.516343525</c:v>
                </c:pt>
                <c:pt idx="143">
                  <c:v>9935957.880570926</c:v>
                </c:pt>
                <c:pt idx="144">
                  <c:v>9919416.553642491</c:v>
                </c:pt>
                <c:pt idx="145">
                  <c:v>9907360.786206292</c:v>
                </c:pt>
                <c:pt idx="146">
                  <c:v>9896397.5573815</c:v>
                </c:pt>
                <c:pt idx="147">
                  <c:v>9882879.871135056</c:v>
                </c:pt>
                <c:pt idx="148">
                  <c:v>9873759.810109921</c:v>
                </c:pt>
                <c:pt idx="149">
                  <c:v>9866002.526659783</c:v>
                </c:pt>
                <c:pt idx="150">
                  <c:v>9854850.801565673</c:v>
                </c:pt>
                <c:pt idx="151">
                  <c:v>9846984.228130668</c:v>
                </c:pt>
                <c:pt idx="152">
                  <c:v>9840776.557068387</c:v>
                </c:pt>
                <c:pt idx="153">
                  <c:v>9837756.395476812</c:v>
                </c:pt>
                <c:pt idx="154">
                  <c:v>9837837.89426668</c:v>
                </c:pt>
                <c:pt idx="155">
                  <c:v>9827394.361480255</c:v>
                </c:pt>
                <c:pt idx="156">
                  <c:v>9822960.319638237</c:v>
                </c:pt>
                <c:pt idx="157">
                  <c:v>9822865.086167851</c:v>
                </c:pt>
                <c:pt idx="158">
                  <c:v>9811134.984936411</c:v>
                </c:pt>
                <c:pt idx="159">
                  <c:v>9805195.465325799</c:v>
                </c:pt>
                <c:pt idx="160">
                  <c:v>9799447.005338769</c:v>
                </c:pt>
                <c:pt idx="161">
                  <c:v>9795020.067759622</c:v>
                </c:pt>
                <c:pt idx="162">
                  <c:v>9795232.032044953</c:v>
                </c:pt>
                <c:pt idx="163">
                  <c:v>9793759.770084076</c:v>
                </c:pt>
                <c:pt idx="164">
                  <c:v>9793911.51120254</c:v>
                </c:pt>
                <c:pt idx="165">
                  <c:v>9790230.288560797</c:v>
                </c:pt>
                <c:pt idx="166">
                  <c:v>9790003.844043694</c:v>
                </c:pt>
                <c:pt idx="167">
                  <c:v>9780683.347899636</c:v>
                </c:pt>
                <c:pt idx="168">
                  <c:v>9774702.130076481</c:v>
                </c:pt>
                <c:pt idx="169">
                  <c:v>9767106.620890856</c:v>
                </c:pt>
                <c:pt idx="170">
                  <c:v>9761634.551092288</c:v>
                </c:pt>
                <c:pt idx="171">
                  <c:v>9757439.341667283</c:v>
                </c:pt>
                <c:pt idx="172">
                  <c:v>9751563.557624565</c:v>
                </c:pt>
                <c:pt idx="173">
                  <c:v>9747633.705298396</c:v>
                </c:pt>
                <c:pt idx="174">
                  <c:v>9744523.558054892</c:v>
                </c:pt>
                <c:pt idx="175">
                  <c:v>9743291.664509572</c:v>
                </c:pt>
                <c:pt idx="176">
                  <c:v>9743651.092826618</c:v>
                </c:pt>
                <c:pt idx="177">
                  <c:v>9738693.752826927</c:v>
                </c:pt>
                <c:pt idx="178">
                  <c:v>9736998.589178167</c:v>
                </c:pt>
                <c:pt idx="179">
                  <c:v>9736760.590708774</c:v>
                </c:pt>
                <c:pt idx="180">
                  <c:v>9731061.313754894</c:v>
                </c:pt>
                <c:pt idx="181">
                  <c:v>9728247.100887185</c:v>
                </c:pt>
                <c:pt idx="182">
                  <c:v>9725776.443472534</c:v>
                </c:pt>
                <c:pt idx="183">
                  <c:v>9723868.971268214</c:v>
                </c:pt>
                <c:pt idx="184">
                  <c:v>9724101.064820286</c:v>
                </c:pt>
                <c:pt idx="185">
                  <c:v>9723340.081980042</c:v>
                </c:pt>
                <c:pt idx="186">
                  <c:v>9723482.807042627</c:v>
                </c:pt>
                <c:pt idx="187">
                  <c:v>9722838.887176745</c:v>
                </c:pt>
                <c:pt idx="188">
                  <c:v>9722775.160351288</c:v>
                </c:pt>
                <c:pt idx="189">
                  <c:v>9718591.549855264</c:v>
                </c:pt>
                <c:pt idx="190">
                  <c:v>9715984.968616726</c:v>
                </c:pt>
                <c:pt idx="191">
                  <c:v>9712663.53257942</c:v>
                </c:pt>
                <c:pt idx="192">
                  <c:v>9710450.614101762</c:v>
                </c:pt>
                <c:pt idx="193">
                  <c:v>9708549.845791642</c:v>
                </c:pt>
                <c:pt idx="194">
                  <c:v>9705948.386143563</c:v>
                </c:pt>
                <c:pt idx="195">
                  <c:v>9704070.949885735</c:v>
                </c:pt>
                <c:pt idx="196">
                  <c:v>9702811.979866218</c:v>
                </c:pt>
                <c:pt idx="197">
                  <c:v>9702628.352754623</c:v>
                </c:pt>
                <c:pt idx="198">
                  <c:v>9701955.365738234</c:v>
                </c:pt>
                <c:pt idx="199">
                  <c:v>9702099.534969047</c:v>
                </c:pt>
                <c:pt idx="200">
                  <c:v>9699902.289419973</c:v>
                </c:pt>
                <c:pt idx="201">
                  <c:v>9698507.07025264</c:v>
                </c:pt>
                <c:pt idx="202">
                  <c:v>9696800.215611599</c:v>
                </c:pt>
                <c:pt idx="203">
                  <c:v>9695773.355603913</c:v>
                </c:pt>
                <c:pt idx="204">
                  <c:v>9695754.950344</c:v>
                </c:pt>
                <c:pt idx="205">
                  <c:v>9694735.947646778</c:v>
                </c:pt>
                <c:pt idx="206">
                  <c:v>9694265.426754745</c:v>
                </c:pt>
                <c:pt idx="207">
                  <c:v>9694439.771372508</c:v>
                </c:pt>
                <c:pt idx="208">
                  <c:v>9693695.673353624</c:v>
                </c:pt>
                <c:pt idx="209">
                  <c:v>9693831.715964328</c:v>
                </c:pt>
                <c:pt idx="210">
                  <c:v>9693518.78532853</c:v>
                </c:pt>
                <c:pt idx="211">
                  <c:v>9693601.482857639</c:v>
                </c:pt>
                <c:pt idx="212">
                  <c:v>9692391.854175279</c:v>
                </c:pt>
                <c:pt idx="213">
                  <c:v>9691653.6183948</c:v>
                </c:pt>
                <c:pt idx="214">
                  <c:v>9691562.53427523</c:v>
                </c:pt>
                <c:pt idx="215">
                  <c:v>9690293.743864311</c:v>
                </c:pt>
                <c:pt idx="216">
                  <c:v>9689554.705672674</c:v>
                </c:pt>
                <c:pt idx="217">
                  <c:v>9689192.376568826</c:v>
                </c:pt>
                <c:pt idx="218">
                  <c:v>9689028.080138609</c:v>
                </c:pt>
                <c:pt idx="219">
                  <c:v>9688786.444749689</c:v>
                </c:pt>
                <c:pt idx="220">
                  <c:v>9688786.054592947</c:v>
                </c:pt>
                <c:pt idx="221">
                  <c:v>9688692.028612651</c:v>
                </c:pt>
                <c:pt idx="222">
                  <c:v>9688684.893509461</c:v>
                </c:pt>
                <c:pt idx="223">
                  <c:v>9688389.782780504</c:v>
                </c:pt>
                <c:pt idx="224">
                  <c:v>9687906.321254527</c:v>
                </c:pt>
                <c:pt idx="225">
                  <c:v>9687691.639081281</c:v>
                </c:pt>
                <c:pt idx="226">
                  <c:v>9687814.117430426</c:v>
                </c:pt>
                <c:pt idx="227">
                  <c:v>9687492.459157335</c:v>
                </c:pt>
                <c:pt idx="228">
                  <c:v>9687681.690226968</c:v>
                </c:pt>
                <c:pt idx="229">
                  <c:v>9687435.942029899</c:v>
                </c:pt>
                <c:pt idx="230">
                  <c:v>9687602.373383433</c:v>
                </c:pt>
                <c:pt idx="231">
                  <c:v>9687324.454229655</c:v>
                </c:pt>
                <c:pt idx="232">
                  <c:v>9687361.019194564</c:v>
                </c:pt>
                <c:pt idx="233">
                  <c:v>9687317.703714058</c:v>
                </c:pt>
                <c:pt idx="234">
                  <c:v>9687331.63128286</c:v>
                </c:pt>
                <c:pt idx="235">
                  <c:v>9686971.962006135</c:v>
                </c:pt>
                <c:pt idx="236">
                  <c:v>9686997.358084254</c:v>
                </c:pt>
                <c:pt idx="237">
                  <c:v>9686939.247821212</c:v>
                </c:pt>
                <c:pt idx="238">
                  <c:v>9686820.991889471</c:v>
                </c:pt>
                <c:pt idx="239">
                  <c:v>9686862.720299799</c:v>
                </c:pt>
                <c:pt idx="240">
                  <c:v>9686929.598524613</c:v>
                </c:pt>
                <c:pt idx="241">
                  <c:v>9687007.133238699</c:v>
                </c:pt>
                <c:pt idx="242">
                  <c:v>9686828.91973781</c:v>
                </c:pt>
                <c:pt idx="243">
                  <c:v>9686928.326081606</c:v>
                </c:pt>
                <c:pt idx="244">
                  <c:v>9686756.30808972</c:v>
                </c:pt>
                <c:pt idx="245">
                  <c:v>9686934.309961224</c:v>
                </c:pt>
                <c:pt idx="246">
                  <c:v>9686830.257854294</c:v>
                </c:pt>
                <c:pt idx="247">
                  <c:v>9686970.334212625</c:v>
                </c:pt>
                <c:pt idx="248">
                  <c:v>9686782.250414262</c:v>
                </c:pt>
                <c:pt idx="249">
                  <c:v>9686793.841910101</c:v>
                </c:pt>
                <c:pt idx="250">
                  <c:v>9686877.370484497</c:v>
                </c:pt>
                <c:pt idx="251">
                  <c:v>9686819.608033776</c:v>
                </c:pt>
                <c:pt idx="252">
                  <c:v>9686865.652193069</c:v>
                </c:pt>
                <c:pt idx="253">
                  <c:v>9686827.935360169</c:v>
                </c:pt>
                <c:pt idx="254">
                  <c:v>9686857.139084229</c:v>
                </c:pt>
                <c:pt idx="255">
                  <c:v>9687023.142058797</c:v>
                </c:pt>
                <c:pt idx="256">
                  <c:v>9686740.352126418</c:v>
                </c:pt>
                <c:pt idx="257">
                  <c:v>9686791.35295815</c:v>
                </c:pt>
                <c:pt idx="258">
                  <c:v>9686763.310767496</c:v>
                </c:pt>
                <c:pt idx="259">
                  <c:v>9686875.068696242</c:v>
                </c:pt>
                <c:pt idx="260">
                  <c:v>9686772.013379322</c:v>
                </c:pt>
                <c:pt idx="261">
                  <c:v>9686765.890044428</c:v>
                </c:pt>
                <c:pt idx="262">
                  <c:v>9686740.267417302</c:v>
                </c:pt>
                <c:pt idx="263">
                  <c:v>9686750.924149852</c:v>
                </c:pt>
                <c:pt idx="264">
                  <c:v>9686728.12251631</c:v>
                </c:pt>
                <c:pt idx="265">
                  <c:v>9686713.900220256</c:v>
                </c:pt>
                <c:pt idx="266">
                  <c:v>9686768.328260943</c:v>
                </c:pt>
                <c:pt idx="267">
                  <c:v>9686714.926243827</c:v>
                </c:pt>
                <c:pt idx="268">
                  <c:v>9686707.444406385</c:v>
                </c:pt>
                <c:pt idx="269">
                  <c:v>9686744.713016938</c:v>
                </c:pt>
                <c:pt idx="270">
                  <c:v>9686675.419901725</c:v>
                </c:pt>
                <c:pt idx="271">
                  <c:v>9686740.096157977</c:v>
                </c:pt>
                <c:pt idx="272">
                  <c:v>9686721.006902119</c:v>
                </c:pt>
                <c:pt idx="273">
                  <c:v>9686675.978263289</c:v>
                </c:pt>
                <c:pt idx="274">
                  <c:v>9686688.049516868</c:v>
                </c:pt>
                <c:pt idx="275">
                  <c:v>9686826.518613871</c:v>
                </c:pt>
                <c:pt idx="276">
                  <c:v>9686690.995478345</c:v>
                </c:pt>
                <c:pt idx="277">
                  <c:v>9686678.420486752</c:v>
                </c:pt>
                <c:pt idx="278">
                  <c:v>9686692.744375508</c:v>
                </c:pt>
                <c:pt idx="279">
                  <c:v>9686637.77011089</c:v>
                </c:pt>
                <c:pt idx="280">
                  <c:v>9686635.039688811</c:v>
                </c:pt>
                <c:pt idx="281">
                  <c:v>9686607.696548261</c:v>
                </c:pt>
                <c:pt idx="282">
                  <c:v>9686605.938459005</c:v>
                </c:pt>
                <c:pt idx="283">
                  <c:v>9686637.481910644</c:v>
                </c:pt>
                <c:pt idx="284">
                  <c:v>9686635.126184613</c:v>
                </c:pt>
                <c:pt idx="285">
                  <c:v>9686625.402917027</c:v>
                </c:pt>
                <c:pt idx="286">
                  <c:v>9686638.730690148</c:v>
                </c:pt>
                <c:pt idx="287">
                  <c:v>9686575.118868843</c:v>
                </c:pt>
                <c:pt idx="288">
                  <c:v>9686617.795897907</c:v>
                </c:pt>
                <c:pt idx="289">
                  <c:v>9686591.918139864</c:v>
                </c:pt>
                <c:pt idx="290">
                  <c:v>9686606.983874444</c:v>
                </c:pt>
                <c:pt idx="291">
                  <c:v>9686580.082223801</c:v>
                </c:pt>
                <c:pt idx="292">
                  <c:v>9686579.657670921</c:v>
                </c:pt>
                <c:pt idx="293">
                  <c:v>9686594.340450527</c:v>
                </c:pt>
                <c:pt idx="294">
                  <c:v>9686608.796635618</c:v>
                </c:pt>
                <c:pt idx="295">
                  <c:v>9686573.662246173</c:v>
                </c:pt>
                <c:pt idx="296">
                  <c:v>9686610.942668961</c:v>
                </c:pt>
                <c:pt idx="297">
                  <c:v>9686602.0359785</c:v>
                </c:pt>
                <c:pt idx="298">
                  <c:v>9686594.560746675</c:v>
                </c:pt>
                <c:pt idx="299">
                  <c:v>9686603.158580627</c:v>
                </c:pt>
                <c:pt idx="300">
                  <c:v>9686577.693154845</c:v>
                </c:pt>
                <c:pt idx="301">
                  <c:v>9686561.58600682</c:v>
                </c:pt>
                <c:pt idx="302">
                  <c:v>9686578.715059601</c:v>
                </c:pt>
                <c:pt idx="303">
                  <c:v>9686562.730711635</c:v>
                </c:pt>
                <c:pt idx="304">
                  <c:v>9686562.496265279</c:v>
                </c:pt>
                <c:pt idx="305">
                  <c:v>9686562.216136698</c:v>
                </c:pt>
                <c:pt idx="306">
                  <c:v>9686573.503511598</c:v>
                </c:pt>
                <c:pt idx="307">
                  <c:v>9686580.654649124</c:v>
                </c:pt>
                <c:pt idx="308">
                  <c:v>9686557.329218388</c:v>
                </c:pt>
                <c:pt idx="309">
                  <c:v>9686562.550775666</c:v>
                </c:pt>
                <c:pt idx="310">
                  <c:v>9686558.216213645</c:v>
                </c:pt>
                <c:pt idx="311">
                  <c:v>9686565.578900982</c:v>
                </c:pt>
                <c:pt idx="312">
                  <c:v>9686572.218719359</c:v>
                </c:pt>
                <c:pt idx="313">
                  <c:v>9686550.516947076</c:v>
                </c:pt>
                <c:pt idx="314">
                  <c:v>9686573.233184682</c:v>
                </c:pt>
                <c:pt idx="315">
                  <c:v>9686558.371997057</c:v>
                </c:pt>
                <c:pt idx="316">
                  <c:v>9686561.716571122</c:v>
                </c:pt>
                <c:pt idx="317">
                  <c:v>9686543.651239352</c:v>
                </c:pt>
                <c:pt idx="318">
                  <c:v>9686558.275032526</c:v>
                </c:pt>
                <c:pt idx="319">
                  <c:v>9686543.412535703</c:v>
                </c:pt>
                <c:pt idx="320">
                  <c:v>9686530.763671415</c:v>
                </c:pt>
                <c:pt idx="321">
                  <c:v>9686538.2848443</c:v>
                </c:pt>
                <c:pt idx="322">
                  <c:v>9686532.320600176</c:v>
                </c:pt>
                <c:pt idx="323">
                  <c:v>9686526.631617215</c:v>
                </c:pt>
                <c:pt idx="324">
                  <c:v>9686512.025836997</c:v>
                </c:pt>
                <c:pt idx="325">
                  <c:v>9686523.566004582</c:v>
                </c:pt>
                <c:pt idx="326">
                  <c:v>9686509.157563966</c:v>
                </c:pt>
                <c:pt idx="327">
                  <c:v>9686518.776560847</c:v>
                </c:pt>
                <c:pt idx="328">
                  <c:v>9686515.90313928</c:v>
                </c:pt>
                <c:pt idx="329">
                  <c:v>9686515.156191975</c:v>
                </c:pt>
                <c:pt idx="330">
                  <c:v>9686508.863007089</c:v>
                </c:pt>
                <c:pt idx="331">
                  <c:v>9686518.844400484</c:v>
                </c:pt>
                <c:pt idx="332">
                  <c:v>9686515.994817942</c:v>
                </c:pt>
                <c:pt idx="333">
                  <c:v>9686519.872201519</c:v>
                </c:pt>
                <c:pt idx="334">
                  <c:v>9686511.594166515</c:v>
                </c:pt>
                <c:pt idx="335">
                  <c:v>9686517.449583292</c:v>
                </c:pt>
                <c:pt idx="336">
                  <c:v>9686496.39324411</c:v>
                </c:pt>
                <c:pt idx="337">
                  <c:v>9686505.520378312</c:v>
                </c:pt>
                <c:pt idx="338">
                  <c:v>9686497.587128036</c:v>
                </c:pt>
                <c:pt idx="339">
                  <c:v>9686487.378897313</c:v>
                </c:pt>
                <c:pt idx="340">
                  <c:v>9686495.259324187</c:v>
                </c:pt>
                <c:pt idx="341">
                  <c:v>9686487.64825491</c:v>
                </c:pt>
                <c:pt idx="342">
                  <c:v>9686492.431285011</c:v>
                </c:pt>
                <c:pt idx="343">
                  <c:v>9686489.288758345</c:v>
                </c:pt>
                <c:pt idx="344">
                  <c:v>9686488.11668455</c:v>
                </c:pt>
                <c:pt idx="345">
                  <c:v>9686486.316334076</c:v>
                </c:pt>
                <c:pt idx="346">
                  <c:v>9686488.215821056</c:v>
                </c:pt>
                <c:pt idx="347">
                  <c:v>9686497.536033696</c:v>
                </c:pt>
                <c:pt idx="348">
                  <c:v>9686488.095826637</c:v>
                </c:pt>
                <c:pt idx="349">
                  <c:v>9686490.618519384</c:v>
                </c:pt>
                <c:pt idx="350">
                  <c:v>9686491.893289642</c:v>
                </c:pt>
                <c:pt idx="351">
                  <c:v>9686494.972213402</c:v>
                </c:pt>
                <c:pt idx="352">
                  <c:v>9686489.454333255</c:v>
                </c:pt>
                <c:pt idx="353">
                  <c:v>9686487.762944952</c:v>
                </c:pt>
                <c:pt idx="354">
                  <c:v>9686492.883074909</c:v>
                </c:pt>
                <c:pt idx="355">
                  <c:v>9686501.349122159</c:v>
                </c:pt>
                <c:pt idx="356">
                  <c:v>9686491.941846609</c:v>
                </c:pt>
                <c:pt idx="357">
                  <c:v>9686495.154706739</c:v>
                </c:pt>
                <c:pt idx="358">
                  <c:v>9686483.738170953</c:v>
                </c:pt>
                <c:pt idx="359">
                  <c:v>9686487.242191056</c:v>
                </c:pt>
                <c:pt idx="360">
                  <c:v>9686484.27566128</c:v>
                </c:pt>
                <c:pt idx="361">
                  <c:v>9686485.421497602</c:v>
                </c:pt>
                <c:pt idx="362">
                  <c:v>9686486.068688449</c:v>
                </c:pt>
                <c:pt idx="363">
                  <c:v>9686481.729069455</c:v>
                </c:pt>
                <c:pt idx="364">
                  <c:v>9686482.703905527</c:v>
                </c:pt>
                <c:pt idx="365">
                  <c:v>9686485.348470155</c:v>
                </c:pt>
                <c:pt idx="366">
                  <c:v>9686484.890155166</c:v>
                </c:pt>
                <c:pt idx="367">
                  <c:v>9686484.91104039</c:v>
                </c:pt>
                <c:pt idx="368">
                  <c:v>9686480.602729438</c:v>
                </c:pt>
                <c:pt idx="369">
                  <c:v>9686481.385775272</c:v>
                </c:pt>
                <c:pt idx="370">
                  <c:v>9686477.241724402</c:v>
                </c:pt>
                <c:pt idx="371">
                  <c:v>9686476.139122277</c:v>
                </c:pt>
                <c:pt idx="372">
                  <c:v>9686477.412679061</c:v>
                </c:pt>
                <c:pt idx="373">
                  <c:v>9686471.229733685</c:v>
                </c:pt>
                <c:pt idx="374">
                  <c:v>9686471.135272523</c:v>
                </c:pt>
                <c:pt idx="375">
                  <c:v>9686471.411416536</c:v>
                </c:pt>
                <c:pt idx="376">
                  <c:v>9686473.604313971</c:v>
                </c:pt>
                <c:pt idx="377">
                  <c:v>9686471.559106478</c:v>
                </c:pt>
                <c:pt idx="378">
                  <c:v>9686472.252730448</c:v>
                </c:pt>
                <c:pt idx="379">
                  <c:v>9686471.718543364</c:v>
                </c:pt>
                <c:pt idx="380">
                  <c:v>9686473.063827038</c:v>
                </c:pt>
                <c:pt idx="381">
                  <c:v>9686470.675705465</c:v>
                </c:pt>
                <c:pt idx="382">
                  <c:v>9686469.740584763</c:v>
                </c:pt>
                <c:pt idx="383">
                  <c:v>9686472.198945224</c:v>
                </c:pt>
                <c:pt idx="384">
                  <c:v>9686470.525315415</c:v>
                </c:pt>
                <c:pt idx="385">
                  <c:v>9686470.924185354</c:v>
                </c:pt>
                <c:pt idx="386">
                  <c:v>9686471.299865238</c:v>
                </c:pt>
                <c:pt idx="387">
                  <c:v>9686472.96620621</c:v>
                </c:pt>
                <c:pt idx="388">
                  <c:v>9686470.375065502</c:v>
                </c:pt>
                <c:pt idx="389">
                  <c:v>9686470.446066123</c:v>
                </c:pt>
                <c:pt idx="390">
                  <c:v>9686471.525786685</c:v>
                </c:pt>
                <c:pt idx="391">
                  <c:v>9686470.431668594</c:v>
                </c:pt>
                <c:pt idx="392">
                  <c:v>9686470.053479008</c:v>
                </c:pt>
                <c:pt idx="393">
                  <c:v>9686469.334101791</c:v>
                </c:pt>
                <c:pt idx="394">
                  <c:v>9686469.640874887</c:v>
                </c:pt>
                <c:pt idx="395">
                  <c:v>9686472.023447115</c:v>
                </c:pt>
                <c:pt idx="396">
                  <c:v>9686470.957238786</c:v>
                </c:pt>
                <c:pt idx="397">
                  <c:v>9686469.902948247</c:v>
                </c:pt>
                <c:pt idx="398">
                  <c:v>9686470.550218141</c:v>
                </c:pt>
                <c:pt idx="399">
                  <c:v>9686470.014603177</c:v>
                </c:pt>
                <c:pt idx="400">
                  <c:v>9686470.394448599</c:v>
                </c:pt>
                <c:pt idx="401">
                  <c:v>9686470.023570266</c:v>
                </c:pt>
                <c:pt idx="402">
                  <c:v>9686469.54354696</c:v>
                </c:pt>
                <c:pt idx="403">
                  <c:v>9686470.12476589</c:v>
                </c:pt>
                <c:pt idx="404">
                  <c:v>9686469.255908759</c:v>
                </c:pt>
                <c:pt idx="405">
                  <c:v>9686470.015778478</c:v>
                </c:pt>
                <c:pt idx="406">
                  <c:v>9686468.195763476</c:v>
                </c:pt>
                <c:pt idx="407">
                  <c:v>9686469.014512917</c:v>
                </c:pt>
                <c:pt idx="408">
                  <c:v>9686468.522431241</c:v>
                </c:pt>
                <c:pt idx="409">
                  <c:v>9686468.547244774</c:v>
                </c:pt>
                <c:pt idx="410">
                  <c:v>9686468.421414934</c:v>
                </c:pt>
                <c:pt idx="411">
                  <c:v>9686468.679244304</c:v>
                </c:pt>
                <c:pt idx="412">
                  <c:v>9686468.471546588</c:v>
                </c:pt>
                <c:pt idx="413">
                  <c:v>9686468.48790074</c:v>
                </c:pt>
                <c:pt idx="414">
                  <c:v>9686468.486051898</c:v>
                </c:pt>
                <c:pt idx="415">
                  <c:v>9686467.749193596</c:v>
                </c:pt>
                <c:pt idx="416">
                  <c:v>9686466.530853333</c:v>
                </c:pt>
                <c:pt idx="417">
                  <c:v>9686465.660039103</c:v>
                </c:pt>
                <c:pt idx="418">
                  <c:v>9686465.872408487</c:v>
                </c:pt>
                <c:pt idx="419">
                  <c:v>9686465.226289196</c:v>
                </c:pt>
                <c:pt idx="420">
                  <c:v>9686465.843453828</c:v>
                </c:pt>
                <c:pt idx="421">
                  <c:v>9686465.555141702</c:v>
                </c:pt>
                <c:pt idx="422">
                  <c:v>9686465.221858893</c:v>
                </c:pt>
                <c:pt idx="423">
                  <c:v>9686465.474564707</c:v>
                </c:pt>
                <c:pt idx="424">
                  <c:v>9686465.245244352</c:v>
                </c:pt>
                <c:pt idx="425">
                  <c:v>9686465.421860043</c:v>
                </c:pt>
                <c:pt idx="426">
                  <c:v>9686465.531500401</c:v>
                </c:pt>
                <c:pt idx="427">
                  <c:v>9686465.669050466</c:v>
                </c:pt>
                <c:pt idx="428">
                  <c:v>9686465.351376805</c:v>
                </c:pt>
                <c:pt idx="429">
                  <c:v>9686465.121235274</c:v>
                </c:pt>
                <c:pt idx="430">
                  <c:v>9686465.449051518</c:v>
                </c:pt>
                <c:pt idx="431">
                  <c:v>9686465.262979144</c:v>
                </c:pt>
                <c:pt idx="432">
                  <c:v>9686464.966104344</c:v>
                </c:pt>
                <c:pt idx="433">
                  <c:v>9686465.85051183</c:v>
                </c:pt>
                <c:pt idx="434">
                  <c:v>9686464.897631781</c:v>
                </c:pt>
                <c:pt idx="435">
                  <c:v>9686465.788114203</c:v>
                </c:pt>
                <c:pt idx="436">
                  <c:v>9686465.035324752</c:v>
                </c:pt>
                <c:pt idx="437">
                  <c:v>9686465.290623574</c:v>
                </c:pt>
                <c:pt idx="438">
                  <c:v>9686465.32341045</c:v>
                </c:pt>
                <c:pt idx="439">
                  <c:v>9686465.420897232</c:v>
                </c:pt>
                <c:pt idx="440">
                  <c:v>9686464.817222323</c:v>
                </c:pt>
                <c:pt idx="441">
                  <c:v>9686465.263892818</c:v>
                </c:pt>
                <c:pt idx="442">
                  <c:v>9686464.758066973</c:v>
                </c:pt>
                <c:pt idx="443">
                  <c:v>9686465.609518953</c:v>
                </c:pt>
                <c:pt idx="444">
                  <c:v>9686464.765847683</c:v>
                </c:pt>
                <c:pt idx="445">
                  <c:v>9686464.823080346</c:v>
                </c:pt>
                <c:pt idx="446">
                  <c:v>9686464.786997097</c:v>
                </c:pt>
                <c:pt idx="447">
                  <c:v>9686464.64071312</c:v>
                </c:pt>
                <c:pt idx="448">
                  <c:v>9686464.636263777</c:v>
                </c:pt>
                <c:pt idx="449">
                  <c:v>9686464.732687216</c:v>
                </c:pt>
                <c:pt idx="450">
                  <c:v>9686464.893787635</c:v>
                </c:pt>
                <c:pt idx="451">
                  <c:v>9686464.751398137</c:v>
                </c:pt>
                <c:pt idx="452">
                  <c:v>9686464.627906812</c:v>
                </c:pt>
                <c:pt idx="453">
                  <c:v>9686464.486953612</c:v>
                </c:pt>
                <c:pt idx="454">
                  <c:v>9686464.470788168</c:v>
                </c:pt>
                <c:pt idx="455">
                  <c:v>9686464.646442225</c:v>
                </c:pt>
                <c:pt idx="456">
                  <c:v>9686464.399851287</c:v>
                </c:pt>
                <c:pt idx="457">
                  <c:v>9686464.35451342</c:v>
                </c:pt>
                <c:pt idx="458">
                  <c:v>9686464.375524366</c:v>
                </c:pt>
                <c:pt idx="459">
                  <c:v>9686464.422127267</c:v>
                </c:pt>
                <c:pt idx="460">
                  <c:v>9686464.280264258</c:v>
                </c:pt>
                <c:pt idx="461">
                  <c:v>9686464.283327211</c:v>
                </c:pt>
                <c:pt idx="462">
                  <c:v>9686464.697514679</c:v>
                </c:pt>
                <c:pt idx="463">
                  <c:v>9686464.347973848</c:v>
                </c:pt>
                <c:pt idx="464">
                  <c:v>9686464.326588452</c:v>
                </c:pt>
                <c:pt idx="465">
                  <c:v>9686464.409287851</c:v>
                </c:pt>
                <c:pt idx="466">
                  <c:v>9686464.332780957</c:v>
                </c:pt>
                <c:pt idx="467">
                  <c:v>9686464.417185592</c:v>
                </c:pt>
                <c:pt idx="468">
                  <c:v>9686464.386046452</c:v>
                </c:pt>
                <c:pt idx="469">
                  <c:v>9686464.259657653</c:v>
                </c:pt>
                <c:pt idx="470">
                  <c:v>9686464.237124864</c:v>
                </c:pt>
                <c:pt idx="471">
                  <c:v>9686464.268324135</c:v>
                </c:pt>
                <c:pt idx="472">
                  <c:v>9686464.265018389</c:v>
                </c:pt>
                <c:pt idx="473">
                  <c:v>9686464.386293944</c:v>
                </c:pt>
                <c:pt idx="474">
                  <c:v>9686464.211641148</c:v>
                </c:pt>
                <c:pt idx="475">
                  <c:v>9686464.229078112</c:v>
                </c:pt>
                <c:pt idx="476">
                  <c:v>9686464.275747038</c:v>
                </c:pt>
                <c:pt idx="477">
                  <c:v>9686464.265678752</c:v>
                </c:pt>
                <c:pt idx="478">
                  <c:v>9686464.367366331</c:v>
                </c:pt>
                <c:pt idx="479">
                  <c:v>9686464.317164907</c:v>
                </c:pt>
                <c:pt idx="480">
                  <c:v>9686464.155998131</c:v>
                </c:pt>
                <c:pt idx="481">
                  <c:v>9686464.265423752</c:v>
                </c:pt>
                <c:pt idx="482">
                  <c:v>9686464.174359433</c:v>
                </c:pt>
                <c:pt idx="483">
                  <c:v>9686464.199610589</c:v>
                </c:pt>
                <c:pt idx="484">
                  <c:v>9686464.089855457</c:v>
                </c:pt>
                <c:pt idx="485">
                  <c:v>9686464.131418098</c:v>
                </c:pt>
                <c:pt idx="486">
                  <c:v>9686464.097672846</c:v>
                </c:pt>
                <c:pt idx="487">
                  <c:v>9686464.12810201</c:v>
                </c:pt>
                <c:pt idx="488">
                  <c:v>9686464.30445182</c:v>
                </c:pt>
                <c:pt idx="489">
                  <c:v>9686464.140874481</c:v>
                </c:pt>
                <c:pt idx="490">
                  <c:v>9686464.176571177</c:v>
                </c:pt>
                <c:pt idx="491">
                  <c:v>9686464.107288262</c:v>
                </c:pt>
                <c:pt idx="492">
                  <c:v>9686464.152370321</c:v>
                </c:pt>
                <c:pt idx="493">
                  <c:v>9686464.292665487</c:v>
                </c:pt>
                <c:pt idx="494">
                  <c:v>9686464.10449411</c:v>
                </c:pt>
                <c:pt idx="495">
                  <c:v>9686464.100978781</c:v>
                </c:pt>
                <c:pt idx="496">
                  <c:v>9686464.050787978</c:v>
                </c:pt>
                <c:pt idx="497">
                  <c:v>9686464.103567798</c:v>
                </c:pt>
                <c:pt idx="498">
                  <c:v>9686464.080040621</c:v>
                </c:pt>
                <c:pt idx="499">
                  <c:v>9686464.092036419</c:v>
                </c:pt>
                <c:pt idx="500">
                  <c:v>9686464.115729518</c:v>
                </c:pt>
                <c:pt idx="501">
                  <c:v>9686464.086867183</c:v>
                </c:pt>
                <c:pt idx="502">
                  <c:v>9686464.041839018</c:v>
                </c:pt>
                <c:pt idx="503">
                  <c:v>9686464.008587152</c:v>
                </c:pt>
                <c:pt idx="504">
                  <c:v>9686464.060135769</c:v>
                </c:pt>
                <c:pt idx="505">
                  <c:v>9686464.007985244</c:v>
                </c:pt>
                <c:pt idx="506">
                  <c:v>9686464.006948518</c:v>
                </c:pt>
                <c:pt idx="507">
                  <c:v>9686464.047656931</c:v>
                </c:pt>
                <c:pt idx="508">
                  <c:v>9686463.971931973</c:v>
                </c:pt>
                <c:pt idx="509">
                  <c:v>9686463.981101219</c:v>
                </c:pt>
                <c:pt idx="510">
                  <c:v>9686463.932374027</c:v>
                </c:pt>
                <c:pt idx="511">
                  <c:v>9686463.979839467</c:v>
                </c:pt>
                <c:pt idx="512">
                  <c:v>9686463.968200393</c:v>
                </c:pt>
                <c:pt idx="513">
                  <c:v>9686463.942838615</c:v>
                </c:pt>
                <c:pt idx="514">
                  <c:v>9686463.914073223</c:v>
                </c:pt>
                <c:pt idx="515">
                  <c:v>9686463.930794129</c:v>
                </c:pt>
                <c:pt idx="516">
                  <c:v>9686463.938344741</c:v>
                </c:pt>
                <c:pt idx="517">
                  <c:v>9686463.912371775</c:v>
                </c:pt>
                <c:pt idx="518">
                  <c:v>9686463.917674968</c:v>
                </c:pt>
                <c:pt idx="519">
                  <c:v>9686463.943179078</c:v>
                </c:pt>
                <c:pt idx="520">
                  <c:v>9686463.913771616</c:v>
                </c:pt>
                <c:pt idx="521">
                  <c:v>9686463.918917213</c:v>
                </c:pt>
                <c:pt idx="522">
                  <c:v>9686463.91250388</c:v>
                </c:pt>
                <c:pt idx="523">
                  <c:v>9686463.938453786</c:v>
                </c:pt>
                <c:pt idx="524">
                  <c:v>9686463.946883265</c:v>
                </c:pt>
                <c:pt idx="525">
                  <c:v>9686463.908359181</c:v>
                </c:pt>
                <c:pt idx="526">
                  <c:v>9686463.91303353</c:v>
                </c:pt>
                <c:pt idx="527">
                  <c:v>9686463.930313939</c:v>
                </c:pt>
                <c:pt idx="528">
                  <c:v>9686463.935420291</c:v>
                </c:pt>
                <c:pt idx="529">
                  <c:v>9686463.947843285</c:v>
                </c:pt>
                <c:pt idx="530">
                  <c:v>9686463.901983848</c:v>
                </c:pt>
                <c:pt idx="531">
                  <c:v>9686463.909071006</c:v>
                </c:pt>
                <c:pt idx="532">
                  <c:v>9686463.925937312</c:v>
                </c:pt>
                <c:pt idx="533">
                  <c:v>9686463.902456475</c:v>
                </c:pt>
                <c:pt idx="534">
                  <c:v>9686463.939439427</c:v>
                </c:pt>
                <c:pt idx="535">
                  <c:v>9686463.901458347</c:v>
                </c:pt>
                <c:pt idx="536">
                  <c:v>9686463.919351846</c:v>
                </c:pt>
                <c:pt idx="537">
                  <c:v>9686463.921225976</c:v>
                </c:pt>
                <c:pt idx="538">
                  <c:v>9686463.92848024</c:v>
                </c:pt>
                <c:pt idx="539">
                  <c:v>9686463.8944967</c:v>
                </c:pt>
                <c:pt idx="540">
                  <c:v>9686463.894944094</c:v>
                </c:pt>
                <c:pt idx="541">
                  <c:v>9686463.891583439</c:v>
                </c:pt>
                <c:pt idx="542">
                  <c:v>9686463.893976729</c:v>
                </c:pt>
                <c:pt idx="543">
                  <c:v>9686463.930231603</c:v>
                </c:pt>
                <c:pt idx="544">
                  <c:v>9686463.901667548</c:v>
                </c:pt>
                <c:pt idx="545">
                  <c:v>9686463.892482145</c:v>
                </c:pt>
                <c:pt idx="546">
                  <c:v>9686463.899195284</c:v>
                </c:pt>
                <c:pt idx="547">
                  <c:v>9686463.898933813</c:v>
                </c:pt>
                <c:pt idx="548">
                  <c:v>9686463.890876314</c:v>
                </c:pt>
                <c:pt idx="549">
                  <c:v>9686463.89660803</c:v>
                </c:pt>
                <c:pt idx="550">
                  <c:v>9686463.898170657</c:v>
                </c:pt>
                <c:pt idx="551">
                  <c:v>9686463.896061042</c:v>
                </c:pt>
                <c:pt idx="552">
                  <c:v>9686463.90495236</c:v>
                </c:pt>
                <c:pt idx="553">
                  <c:v>9686463.89257988</c:v>
                </c:pt>
                <c:pt idx="554">
                  <c:v>9686463.8971864</c:v>
                </c:pt>
                <c:pt idx="555">
                  <c:v>9686463.873515578</c:v>
                </c:pt>
                <c:pt idx="556">
                  <c:v>9686463.861940747</c:v>
                </c:pt>
                <c:pt idx="557">
                  <c:v>9686463.863944897</c:v>
                </c:pt>
                <c:pt idx="558">
                  <c:v>9686463.850188686</c:v>
                </c:pt>
                <c:pt idx="559">
                  <c:v>9686463.856745383</c:v>
                </c:pt>
                <c:pt idx="560">
                  <c:v>9686463.858670903</c:v>
                </c:pt>
                <c:pt idx="561">
                  <c:v>9686463.849263636</c:v>
                </c:pt>
                <c:pt idx="562">
                  <c:v>9686463.853479415</c:v>
                </c:pt>
                <c:pt idx="563">
                  <c:v>9686463.857909959</c:v>
                </c:pt>
                <c:pt idx="564">
                  <c:v>9686463.848004192</c:v>
                </c:pt>
                <c:pt idx="565">
                  <c:v>9686463.851688851</c:v>
                </c:pt>
                <c:pt idx="566">
                  <c:v>9686463.852210654</c:v>
                </c:pt>
                <c:pt idx="567">
                  <c:v>9686463.856969515</c:v>
                </c:pt>
                <c:pt idx="568">
                  <c:v>9686463.841508238</c:v>
                </c:pt>
                <c:pt idx="569">
                  <c:v>9686463.838003868</c:v>
                </c:pt>
                <c:pt idx="570">
                  <c:v>9686463.841343271</c:v>
                </c:pt>
                <c:pt idx="571">
                  <c:v>9686463.84295249</c:v>
                </c:pt>
                <c:pt idx="572">
                  <c:v>9686463.849246461</c:v>
                </c:pt>
                <c:pt idx="573">
                  <c:v>9686463.844826061</c:v>
                </c:pt>
                <c:pt idx="574">
                  <c:v>9686463.840739259</c:v>
                </c:pt>
                <c:pt idx="575">
                  <c:v>9686463.845639616</c:v>
                </c:pt>
                <c:pt idx="576">
                  <c:v>9686463.84037873</c:v>
                </c:pt>
                <c:pt idx="577">
                  <c:v>9686463.843994565</c:v>
                </c:pt>
                <c:pt idx="578">
                  <c:v>9686463.845083863</c:v>
                </c:pt>
                <c:pt idx="579">
                  <c:v>9686463.837478789</c:v>
                </c:pt>
                <c:pt idx="580">
                  <c:v>9686463.842708735</c:v>
                </c:pt>
                <c:pt idx="581">
                  <c:v>9686463.832588704</c:v>
                </c:pt>
                <c:pt idx="582">
                  <c:v>9686463.837949816</c:v>
                </c:pt>
                <c:pt idx="583">
                  <c:v>9686463.838125356</c:v>
                </c:pt>
                <c:pt idx="584">
                  <c:v>9686463.839354368</c:v>
                </c:pt>
                <c:pt idx="585">
                  <c:v>9686463.833354089</c:v>
                </c:pt>
                <c:pt idx="586">
                  <c:v>9686463.840426989</c:v>
                </c:pt>
                <c:pt idx="587">
                  <c:v>9686463.836132841</c:v>
                </c:pt>
                <c:pt idx="588">
                  <c:v>9686463.836038405</c:v>
                </c:pt>
                <c:pt idx="589">
                  <c:v>9686463.83729752</c:v>
                </c:pt>
                <c:pt idx="590">
                  <c:v>9686463.834336624</c:v>
                </c:pt>
                <c:pt idx="591">
                  <c:v>9686463.830134504</c:v>
                </c:pt>
                <c:pt idx="592">
                  <c:v>9686463.831874264</c:v>
                </c:pt>
                <c:pt idx="593">
                  <c:v>9686463.828107268</c:v>
                </c:pt>
                <c:pt idx="594">
                  <c:v>9686463.826549113</c:v>
                </c:pt>
                <c:pt idx="595">
                  <c:v>9686463.825169815</c:v>
                </c:pt>
                <c:pt idx="596">
                  <c:v>9686463.823132217</c:v>
                </c:pt>
                <c:pt idx="597">
                  <c:v>9686463.823440848</c:v>
                </c:pt>
                <c:pt idx="598">
                  <c:v>9686463.821367946</c:v>
                </c:pt>
                <c:pt idx="599">
                  <c:v>9686463.821805963</c:v>
                </c:pt>
                <c:pt idx="600">
                  <c:v>9686463.820457585</c:v>
                </c:pt>
                <c:pt idx="601">
                  <c:v>9686463.820964929</c:v>
                </c:pt>
                <c:pt idx="602">
                  <c:v>9686463.820890477</c:v>
                </c:pt>
                <c:pt idx="603">
                  <c:v>9686463.821685072</c:v>
                </c:pt>
                <c:pt idx="604">
                  <c:v>9686463.820742439</c:v>
                </c:pt>
                <c:pt idx="605">
                  <c:v>9686463.821987931</c:v>
                </c:pt>
                <c:pt idx="606">
                  <c:v>9686463.820839955</c:v>
                </c:pt>
                <c:pt idx="607">
                  <c:v>9686463.822338248</c:v>
                </c:pt>
                <c:pt idx="608">
                  <c:v>9686463.822565133</c:v>
                </c:pt>
                <c:pt idx="609">
                  <c:v>9686463.822379747</c:v>
                </c:pt>
                <c:pt idx="610">
                  <c:v>9686463.822122648</c:v>
                </c:pt>
                <c:pt idx="611">
                  <c:v>9686463.822891952</c:v>
                </c:pt>
                <c:pt idx="612">
                  <c:v>9686463.823237939</c:v>
                </c:pt>
                <c:pt idx="613">
                  <c:v>9686463.820519762</c:v>
                </c:pt>
                <c:pt idx="614">
                  <c:v>9686463.82079496</c:v>
                </c:pt>
                <c:pt idx="615">
                  <c:v>9686463.819973987</c:v>
                </c:pt>
                <c:pt idx="616">
                  <c:v>9686463.820655549</c:v>
                </c:pt>
                <c:pt idx="617">
                  <c:v>9686463.820219342</c:v>
                </c:pt>
                <c:pt idx="618">
                  <c:v>9686463.820021465</c:v>
                </c:pt>
                <c:pt idx="619">
                  <c:v>9686463.818813527</c:v>
                </c:pt>
                <c:pt idx="620">
                  <c:v>9686463.819022235</c:v>
                </c:pt>
                <c:pt idx="621">
                  <c:v>9686463.818797193</c:v>
                </c:pt>
                <c:pt idx="622">
                  <c:v>9686463.81924565</c:v>
                </c:pt>
                <c:pt idx="623">
                  <c:v>9686463.819060653</c:v>
                </c:pt>
                <c:pt idx="624">
                  <c:v>9686463.819076641</c:v>
                </c:pt>
                <c:pt idx="625">
                  <c:v>9686463.818099936</c:v>
                </c:pt>
                <c:pt idx="626">
                  <c:v>9686463.818798222</c:v>
                </c:pt>
                <c:pt idx="627">
                  <c:v>9686463.817387078</c:v>
                </c:pt>
                <c:pt idx="628">
                  <c:v>9686463.817580864</c:v>
                </c:pt>
                <c:pt idx="629">
                  <c:v>9686463.817761781</c:v>
                </c:pt>
                <c:pt idx="630">
                  <c:v>9686463.817737596</c:v>
                </c:pt>
                <c:pt idx="631">
                  <c:v>9686463.817343045</c:v>
                </c:pt>
                <c:pt idx="632">
                  <c:v>9686463.817962835</c:v>
                </c:pt>
                <c:pt idx="633">
                  <c:v>9686463.817097606</c:v>
                </c:pt>
                <c:pt idx="634">
                  <c:v>9686463.817180211</c:v>
                </c:pt>
                <c:pt idx="635">
                  <c:v>9686463.816865878</c:v>
                </c:pt>
                <c:pt idx="636">
                  <c:v>9686463.817688189</c:v>
                </c:pt>
                <c:pt idx="637">
                  <c:v>9686463.817938769</c:v>
                </c:pt>
                <c:pt idx="638">
                  <c:v>9686463.816634944</c:v>
                </c:pt>
                <c:pt idx="639">
                  <c:v>9686463.816283068</c:v>
                </c:pt>
                <c:pt idx="640">
                  <c:v>9686463.816245096</c:v>
                </c:pt>
                <c:pt idx="641">
                  <c:v>9686463.816024754</c:v>
                </c:pt>
                <c:pt idx="642">
                  <c:v>9686463.816052314</c:v>
                </c:pt>
                <c:pt idx="643">
                  <c:v>9686463.815843543</c:v>
                </c:pt>
                <c:pt idx="644">
                  <c:v>9686463.816335913</c:v>
                </c:pt>
                <c:pt idx="645">
                  <c:v>9686463.816059714</c:v>
                </c:pt>
                <c:pt idx="646">
                  <c:v>9686463.816089476</c:v>
                </c:pt>
                <c:pt idx="647">
                  <c:v>9686463.816023638</c:v>
                </c:pt>
                <c:pt idx="648">
                  <c:v>9686463.816111956</c:v>
                </c:pt>
                <c:pt idx="649">
                  <c:v>9686463.816289326</c:v>
                </c:pt>
                <c:pt idx="650">
                  <c:v>9686463.81626473</c:v>
                </c:pt>
                <c:pt idx="651">
                  <c:v>9686463.815852223</c:v>
                </c:pt>
                <c:pt idx="652">
                  <c:v>9686463.816038566</c:v>
                </c:pt>
                <c:pt idx="653">
                  <c:v>9686463.816184781</c:v>
                </c:pt>
                <c:pt idx="654">
                  <c:v>9686463.815957876</c:v>
                </c:pt>
                <c:pt idx="655">
                  <c:v>9686463.816422224</c:v>
                </c:pt>
                <c:pt idx="656">
                  <c:v>9686463.816057391</c:v>
                </c:pt>
                <c:pt idx="657">
                  <c:v>9686463.816197546</c:v>
                </c:pt>
                <c:pt idx="658">
                  <c:v>9686463.8161251</c:v>
                </c:pt>
                <c:pt idx="659">
                  <c:v>9686463.81675718</c:v>
                </c:pt>
                <c:pt idx="660">
                  <c:v>9686463.815981159</c:v>
                </c:pt>
                <c:pt idx="661">
                  <c:v>9686463.81592878</c:v>
                </c:pt>
                <c:pt idx="662">
                  <c:v>9686463.815753208</c:v>
                </c:pt>
                <c:pt idx="663">
                  <c:v>9686463.815827977</c:v>
                </c:pt>
                <c:pt idx="664">
                  <c:v>9686463.815712551</c:v>
                </c:pt>
                <c:pt idx="665">
                  <c:v>9686463.815835059</c:v>
                </c:pt>
                <c:pt idx="666">
                  <c:v>9686463.815838864</c:v>
                </c:pt>
                <c:pt idx="667">
                  <c:v>9686463.815771569</c:v>
                </c:pt>
                <c:pt idx="668">
                  <c:v>9686463.815595089</c:v>
                </c:pt>
                <c:pt idx="669">
                  <c:v>9686463.815683</c:v>
                </c:pt>
                <c:pt idx="670">
                  <c:v>9686463.815339241</c:v>
                </c:pt>
                <c:pt idx="671">
                  <c:v>9686463.815299969</c:v>
                </c:pt>
                <c:pt idx="672">
                  <c:v>9686463.815064371</c:v>
                </c:pt>
                <c:pt idx="673">
                  <c:v>9686463.814924056</c:v>
                </c:pt>
                <c:pt idx="674">
                  <c:v>9686463.814994557</c:v>
                </c:pt>
                <c:pt idx="675">
                  <c:v>9686463.815011933</c:v>
                </c:pt>
                <c:pt idx="676">
                  <c:v>9686463.815038016</c:v>
                </c:pt>
                <c:pt idx="677">
                  <c:v>9686463.814954912</c:v>
                </c:pt>
                <c:pt idx="678">
                  <c:v>9686463.815010723</c:v>
                </c:pt>
                <c:pt idx="679">
                  <c:v>9686463.814970881</c:v>
                </c:pt>
                <c:pt idx="680">
                  <c:v>9686463.815054953</c:v>
                </c:pt>
                <c:pt idx="681">
                  <c:v>9686463.814920012</c:v>
                </c:pt>
                <c:pt idx="682">
                  <c:v>9686463.81496923</c:v>
                </c:pt>
                <c:pt idx="683">
                  <c:v>9686463.814984897</c:v>
                </c:pt>
                <c:pt idx="684">
                  <c:v>9686463.815058157</c:v>
                </c:pt>
                <c:pt idx="685">
                  <c:v>9686463.815011928</c:v>
                </c:pt>
                <c:pt idx="686">
                  <c:v>9686463.814910447</c:v>
                </c:pt>
                <c:pt idx="687">
                  <c:v>9686463.814976083</c:v>
                </c:pt>
                <c:pt idx="688">
                  <c:v>9686463.814978018</c:v>
                </c:pt>
                <c:pt idx="689">
                  <c:v>9686463.814967999</c:v>
                </c:pt>
                <c:pt idx="690">
                  <c:v>9686463.815111097</c:v>
                </c:pt>
                <c:pt idx="691">
                  <c:v>9686463.814999545</c:v>
                </c:pt>
                <c:pt idx="692">
                  <c:v>9686463.815058151</c:v>
                </c:pt>
                <c:pt idx="693">
                  <c:v>9686463.814955276</c:v>
                </c:pt>
                <c:pt idx="694">
                  <c:v>9686463.815057116</c:v>
                </c:pt>
                <c:pt idx="695">
                  <c:v>9686463.814935021</c:v>
                </c:pt>
                <c:pt idx="696">
                  <c:v>9686463.815022228</c:v>
                </c:pt>
                <c:pt idx="697">
                  <c:v>9686463.814994996</c:v>
                </c:pt>
                <c:pt idx="698">
                  <c:v>9686463.814919673</c:v>
                </c:pt>
                <c:pt idx="699">
                  <c:v>9686463.814921856</c:v>
                </c:pt>
                <c:pt idx="700">
                  <c:v>9686463.814944098</c:v>
                </c:pt>
                <c:pt idx="701">
                  <c:v>9686463.814844981</c:v>
                </c:pt>
                <c:pt idx="702">
                  <c:v>9686463.814820623</c:v>
                </c:pt>
                <c:pt idx="703">
                  <c:v>9686463.814845908</c:v>
                </c:pt>
                <c:pt idx="704">
                  <c:v>9686463.814839883</c:v>
                </c:pt>
                <c:pt idx="705">
                  <c:v>9686463.814889833</c:v>
                </c:pt>
                <c:pt idx="706">
                  <c:v>9686463.814847389</c:v>
                </c:pt>
                <c:pt idx="707">
                  <c:v>9686463.814889818</c:v>
                </c:pt>
                <c:pt idx="708">
                  <c:v>9686463.814800907</c:v>
                </c:pt>
                <c:pt idx="709">
                  <c:v>9686463.814784162</c:v>
                </c:pt>
                <c:pt idx="710">
                  <c:v>9686463.81478527</c:v>
                </c:pt>
                <c:pt idx="711">
                  <c:v>9686463.814777369</c:v>
                </c:pt>
                <c:pt idx="712">
                  <c:v>9686463.814806247</c:v>
                </c:pt>
                <c:pt idx="713">
                  <c:v>9686463.814742517</c:v>
                </c:pt>
                <c:pt idx="714">
                  <c:v>9686463.814746022</c:v>
                </c:pt>
                <c:pt idx="715">
                  <c:v>9686463.814749992</c:v>
                </c:pt>
                <c:pt idx="716">
                  <c:v>9686463.814747438</c:v>
                </c:pt>
                <c:pt idx="717">
                  <c:v>9686463.814786231</c:v>
                </c:pt>
                <c:pt idx="718">
                  <c:v>9686463.814756127</c:v>
                </c:pt>
                <c:pt idx="719">
                  <c:v>9686463.814718299</c:v>
                </c:pt>
                <c:pt idx="720">
                  <c:v>9686463.814759662</c:v>
                </c:pt>
                <c:pt idx="721">
                  <c:v>9686463.814770751</c:v>
                </c:pt>
                <c:pt idx="722">
                  <c:v>9686463.814730825</c:v>
                </c:pt>
                <c:pt idx="723">
                  <c:v>9686463.814753478</c:v>
                </c:pt>
                <c:pt idx="724">
                  <c:v>9686463.814740369</c:v>
                </c:pt>
                <c:pt idx="725">
                  <c:v>9686463.814731106</c:v>
                </c:pt>
                <c:pt idx="726">
                  <c:v>9686463.814707194</c:v>
                </c:pt>
                <c:pt idx="727">
                  <c:v>9686463.814729072</c:v>
                </c:pt>
                <c:pt idx="728">
                  <c:v>9686463.814742131</c:v>
                </c:pt>
                <c:pt idx="729">
                  <c:v>9686463.814719068</c:v>
                </c:pt>
                <c:pt idx="730">
                  <c:v>9686463.814721113</c:v>
                </c:pt>
                <c:pt idx="731">
                  <c:v>9686463.814707356</c:v>
                </c:pt>
                <c:pt idx="732">
                  <c:v>9686463.814714648</c:v>
                </c:pt>
                <c:pt idx="733">
                  <c:v>9686463.814736592</c:v>
                </c:pt>
                <c:pt idx="734">
                  <c:v>9686463.814722734</c:v>
                </c:pt>
                <c:pt idx="735">
                  <c:v>9686463.814706873</c:v>
                </c:pt>
                <c:pt idx="736">
                  <c:v>9686463.814730197</c:v>
                </c:pt>
                <c:pt idx="737">
                  <c:v>9686463.814710686</c:v>
                </c:pt>
                <c:pt idx="738">
                  <c:v>9686463.814698424</c:v>
                </c:pt>
                <c:pt idx="739">
                  <c:v>9686463.814705741</c:v>
                </c:pt>
                <c:pt idx="740">
                  <c:v>9686463.814704882</c:v>
                </c:pt>
                <c:pt idx="741">
                  <c:v>9686463.81470181</c:v>
                </c:pt>
                <c:pt idx="742">
                  <c:v>9686463.81469946</c:v>
                </c:pt>
                <c:pt idx="743">
                  <c:v>9686463.814705092</c:v>
                </c:pt>
                <c:pt idx="744">
                  <c:v>9686463.814693842</c:v>
                </c:pt>
                <c:pt idx="745">
                  <c:v>9686463.814683717</c:v>
                </c:pt>
                <c:pt idx="746">
                  <c:v>9686463.814667659</c:v>
                </c:pt>
                <c:pt idx="747">
                  <c:v>9686463.8146546</c:v>
                </c:pt>
                <c:pt idx="748">
                  <c:v>9686463.814666502</c:v>
                </c:pt>
                <c:pt idx="749">
                  <c:v>9686463.814666444</c:v>
                </c:pt>
                <c:pt idx="750">
                  <c:v>9686463.814667035</c:v>
                </c:pt>
                <c:pt idx="751">
                  <c:v>9686463.814651344</c:v>
                </c:pt>
                <c:pt idx="752">
                  <c:v>9686463.814650424</c:v>
                </c:pt>
                <c:pt idx="753">
                  <c:v>9686463.814646348</c:v>
                </c:pt>
                <c:pt idx="754">
                  <c:v>9686463.814647289</c:v>
                </c:pt>
                <c:pt idx="755">
                  <c:v>9686463.814633559</c:v>
                </c:pt>
                <c:pt idx="756">
                  <c:v>9686463.814641621</c:v>
                </c:pt>
                <c:pt idx="757">
                  <c:v>9686463.814628195</c:v>
                </c:pt>
                <c:pt idx="758">
                  <c:v>9686463.814630842</c:v>
                </c:pt>
                <c:pt idx="759">
                  <c:v>9686463.814628527</c:v>
                </c:pt>
                <c:pt idx="760">
                  <c:v>9686463.814631</c:v>
                </c:pt>
                <c:pt idx="761">
                  <c:v>9686463.814623473</c:v>
                </c:pt>
                <c:pt idx="762">
                  <c:v>9686463.814630151</c:v>
                </c:pt>
                <c:pt idx="763">
                  <c:v>9686463.814635178</c:v>
                </c:pt>
                <c:pt idx="764">
                  <c:v>9686463.81462682</c:v>
                </c:pt>
                <c:pt idx="765">
                  <c:v>9686463.814618614</c:v>
                </c:pt>
                <c:pt idx="766">
                  <c:v>9686463.814611571</c:v>
                </c:pt>
                <c:pt idx="767">
                  <c:v>9686463.814606287</c:v>
                </c:pt>
                <c:pt idx="768">
                  <c:v>9686463.814608306</c:v>
                </c:pt>
                <c:pt idx="769">
                  <c:v>9686463.814614637</c:v>
                </c:pt>
                <c:pt idx="770">
                  <c:v>9686463.814602811</c:v>
                </c:pt>
                <c:pt idx="771">
                  <c:v>9686463.81460226</c:v>
                </c:pt>
                <c:pt idx="772">
                  <c:v>9686463.814606406</c:v>
                </c:pt>
                <c:pt idx="773">
                  <c:v>9686463.814615551</c:v>
                </c:pt>
                <c:pt idx="774">
                  <c:v>9686463.814607466</c:v>
                </c:pt>
                <c:pt idx="775">
                  <c:v>9686463.814598056</c:v>
                </c:pt>
                <c:pt idx="776">
                  <c:v>9686463.814608401</c:v>
                </c:pt>
                <c:pt idx="777">
                  <c:v>9686463.814606417</c:v>
                </c:pt>
                <c:pt idx="778">
                  <c:v>9686463.814599592</c:v>
                </c:pt>
                <c:pt idx="779">
                  <c:v>9686463.814608078</c:v>
                </c:pt>
                <c:pt idx="780">
                  <c:v>9686463.814608464</c:v>
                </c:pt>
                <c:pt idx="781">
                  <c:v>9686463.814596975</c:v>
                </c:pt>
                <c:pt idx="782">
                  <c:v>9686463.814598411</c:v>
                </c:pt>
                <c:pt idx="783">
                  <c:v>9686463.814596223</c:v>
                </c:pt>
                <c:pt idx="784">
                  <c:v>9686463.814599087</c:v>
                </c:pt>
                <c:pt idx="785">
                  <c:v>9686463.81460147</c:v>
                </c:pt>
                <c:pt idx="786">
                  <c:v>9686463.814595448</c:v>
                </c:pt>
                <c:pt idx="787">
                  <c:v>9686463.814599844</c:v>
                </c:pt>
                <c:pt idx="788">
                  <c:v>9686463.814599823</c:v>
                </c:pt>
                <c:pt idx="789">
                  <c:v>9686463.814598007</c:v>
                </c:pt>
                <c:pt idx="790">
                  <c:v>9686463.814599447</c:v>
                </c:pt>
                <c:pt idx="791">
                  <c:v>9686463.814598309</c:v>
                </c:pt>
                <c:pt idx="792">
                  <c:v>9686463.814596992</c:v>
                </c:pt>
                <c:pt idx="793">
                  <c:v>9686463.814596884</c:v>
                </c:pt>
                <c:pt idx="794">
                  <c:v>9686463.814600209</c:v>
                </c:pt>
                <c:pt idx="795">
                  <c:v>9686463.814598018</c:v>
                </c:pt>
                <c:pt idx="796">
                  <c:v>9686463.814595042</c:v>
                </c:pt>
                <c:pt idx="797">
                  <c:v>9686463.814610234</c:v>
                </c:pt>
                <c:pt idx="798">
                  <c:v>9686463.814600844</c:v>
                </c:pt>
                <c:pt idx="799">
                  <c:v>9686463.814602952</c:v>
                </c:pt>
                <c:pt idx="800">
                  <c:v>9686463.814594818</c:v>
                </c:pt>
                <c:pt idx="801">
                  <c:v>9686463.814595031</c:v>
                </c:pt>
                <c:pt idx="802">
                  <c:v>9686463.814593628</c:v>
                </c:pt>
                <c:pt idx="803">
                  <c:v>9686463.814596407</c:v>
                </c:pt>
                <c:pt idx="804">
                  <c:v>9686463.814594714</c:v>
                </c:pt>
                <c:pt idx="805">
                  <c:v>9686463.81459371</c:v>
                </c:pt>
                <c:pt idx="806">
                  <c:v>9686463.814590646</c:v>
                </c:pt>
                <c:pt idx="807">
                  <c:v>9686463.814592082</c:v>
                </c:pt>
                <c:pt idx="808">
                  <c:v>9686463.814586837</c:v>
                </c:pt>
                <c:pt idx="809">
                  <c:v>9686463.81458788</c:v>
                </c:pt>
                <c:pt idx="810">
                  <c:v>9686463.814586166</c:v>
                </c:pt>
                <c:pt idx="811">
                  <c:v>9686463.814588055</c:v>
                </c:pt>
                <c:pt idx="812">
                  <c:v>9686463.814582705</c:v>
                </c:pt>
                <c:pt idx="813">
                  <c:v>9686463.814583505</c:v>
                </c:pt>
                <c:pt idx="814">
                  <c:v>9686463.814584684</c:v>
                </c:pt>
                <c:pt idx="815">
                  <c:v>9686463.8145824</c:v>
                </c:pt>
                <c:pt idx="816">
                  <c:v>9686463.814583993</c:v>
                </c:pt>
                <c:pt idx="817">
                  <c:v>9686463.81458303</c:v>
                </c:pt>
                <c:pt idx="818">
                  <c:v>9686463.814583233</c:v>
                </c:pt>
                <c:pt idx="819">
                  <c:v>9686463.81458234</c:v>
                </c:pt>
                <c:pt idx="820">
                  <c:v>9686463.814583594</c:v>
                </c:pt>
                <c:pt idx="821">
                  <c:v>9686463.814581677</c:v>
                </c:pt>
                <c:pt idx="822">
                  <c:v>9686463.814582434</c:v>
                </c:pt>
                <c:pt idx="823">
                  <c:v>9686463.814580936</c:v>
                </c:pt>
                <c:pt idx="824">
                  <c:v>9686463.814581551</c:v>
                </c:pt>
                <c:pt idx="825">
                  <c:v>9686463.814580781</c:v>
                </c:pt>
                <c:pt idx="826">
                  <c:v>9686463.814580966</c:v>
                </c:pt>
                <c:pt idx="827">
                  <c:v>9686463.81458112</c:v>
                </c:pt>
                <c:pt idx="828">
                  <c:v>9686463.814581569</c:v>
                </c:pt>
                <c:pt idx="829">
                  <c:v>9686463.814582089</c:v>
                </c:pt>
                <c:pt idx="830">
                  <c:v>9686463.814581057</c:v>
                </c:pt>
                <c:pt idx="831">
                  <c:v>9686463.81458028</c:v>
                </c:pt>
                <c:pt idx="832">
                  <c:v>9686463.814581195</c:v>
                </c:pt>
                <c:pt idx="833">
                  <c:v>9686463.814581243</c:v>
                </c:pt>
                <c:pt idx="834">
                  <c:v>9686463.814581046</c:v>
                </c:pt>
                <c:pt idx="835">
                  <c:v>9686463.814581301</c:v>
                </c:pt>
                <c:pt idx="836">
                  <c:v>9686463.814581113</c:v>
                </c:pt>
                <c:pt idx="837">
                  <c:v>9686463.814582579</c:v>
                </c:pt>
                <c:pt idx="838">
                  <c:v>9686463.814581154</c:v>
                </c:pt>
                <c:pt idx="839">
                  <c:v>9686463.814581314</c:v>
                </c:pt>
                <c:pt idx="840">
                  <c:v>9686463.81458159</c:v>
                </c:pt>
                <c:pt idx="841">
                  <c:v>9686463.814582281</c:v>
                </c:pt>
                <c:pt idx="842">
                  <c:v>9686463.814581275</c:v>
                </c:pt>
                <c:pt idx="843">
                  <c:v>9686463.814581869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555672.5612807551</c:v>
                </c:pt>
                <c:pt idx="34">
                  <c:v>559614.5901878865</c:v>
                </c:pt>
                <c:pt idx="35">
                  <c:v>560027.0567565184</c:v>
                </c:pt>
                <c:pt idx="36">
                  <c:v>564524.9346700613</c:v>
                </c:pt>
                <c:pt idx="37">
                  <c:v>564850.3485438518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575996.3628056772</c:v>
                </c:pt>
                <c:pt idx="41">
                  <c:v>576144.4209015324</c:v>
                </c:pt>
                <c:pt idx="42">
                  <c:v>582656.7895103119</c:v>
                </c:pt>
                <c:pt idx="43">
                  <c:v>582577.4557256353</c:v>
                </c:pt>
                <c:pt idx="44">
                  <c:v>594522.6222189415</c:v>
                </c:pt>
                <c:pt idx="45">
                  <c:v>609269.2629706977</c:v>
                </c:pt>
                <c:pt idx="46">
                  <c:v>622074.616805507</c:v>
                </c:pt>
                <c:pt idx="47">
                  <c:v>634458.9458893375</c:v>
                </c:pt>
                <c:pt idx="48">
                  <c:v>642786.1360847413</c:v>
                </c:pt>
                <c:pt idx="49">
                  <c:v>646048.5430290756</c:v>
                </c:pt>
                <c:pt idx="50">
                  <c:v>646736.2561695311</c:v>
                </c:pt>
                <c:pt idx="51">
                  <c:v>653169.6292572006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660718.0543930847</c:v>
                </c:pt>
                <c:pt idx="55">
                  <c:v>667347.4304915946</c:v>
                </c:pt>
                <c:pt idx="56">
                  <c:v>667731.4351598003</c:v>
                </c:pt>
                <c:pt idx="57">
                  <c:v>674506.3306138096</c:v>
                </c:pt>
                <c:pt idx="58">
                  <c:v>674776.1508090666</c:v>
                </c:pt>
                <c:pt idx="59">
                  <c:v>681624.4687157287</c:v>
                </c:pt>
                <c:pt idx="60">
                  <c:v>684747.0619824701</c:v>
                </c:pt>
                <c:pt idx="61">
                  <c:v>684790.7802997406</c:v>
                </c:pt>
                <c:pt idx="62">
                  <c:v>691103.3217510461</c:v>
                </c:pt>
                <c:pt idx="63">
                  <c:v>691027.1987115926</c:v>
                </c:pt>
                <c:pt idx="64">
                  <c:v>697722.0182470217</c:v>
                </c:pt>
                <c:pt idx="65">
                  <c:v>703825.1829197839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727744.8472772245</c:v>
                </c:pt>
                <c:pt idx="69">
                  <c:v>740560.0680487623</c:v>
                </c:pt>
                <c:pt idx="70">
                  <c:v>755333.8299890811</c:v>
                </c:pt>
                <c:pt idx="71">
                  <c:v>761324.343319939</c:v>
                </c:pt>
                <c:pt idx="72">
                  <c:v>760549.8385084599</c:v>
                </c:pt>
                <c:pt idx="73">
                  <c:v>764048.259866131</c:v>
                </c:pt>
                <c:pt idx="74">
                  <c:v>763275.9845089178</c:v>
                </c:pt>
                <c:pt idx="75">
                  <c:v>771232.3394434634</c:v>
                </c:pt>
                <c:pt idx="76">
                  <c:v>778986.5651105674</c:v>
                </c:pt>
                <c:pt idx="77">
                  <c:v>781513.0893390073</c:v>
                </c:pt>
                <c:pt idx="78">
                  <c:v>780928.1592504712</c:v>
                </c:pt>
                <c:pt idx="79">
                  <c:v>790229.7324411519</c:v>
                </c:pt>
                <c:pt idx="80">
                  <c:v>799690.9466433635</c:v>
                </c:pt>
                <c:pt idx="81">
                  <c:v>803328.9966992461</c:v>
                </c:pt>
                <c:pt idx="82">
                  <c:v>803583.667989263</c:v>
                </c:pt>
                <c:pt idx="83">
                  <c:v>813609.3926241192</c:v>
                </c:pt>
                <c:pt idx="84">
                  <c:v>817238.916110946</c:v>
                </c:pt>
                <c:pt idx="85">
                  <c:v>817174.2960693969</c:v>
                </c:pt>
                <c:pt idx="86">
                  <c:v>825878.8137321033</c:v>
                </c:pt>
                <c:pt idx="87">
                  <c:v>835885.685936248</c:v>
                </c:pt>
                <c:pt idx="88">
                  <c:v>845551.3660524073</c:v>
                </c:pt>
                <c:pt idx="89">
                  <c:v>851762.3558484212</c:v>
                </c:pt>
                <c:pt idx="90">
                  <c:v>852593.1086958748</c:v>
                </c:pt>
                <c:pt idx="91">
                  <c:v>868931.8600079818</c:v>
                </c:pt>
                <c:pt idx="92">
                  <c:v>880710.9446103583</c:v>
                </c:pt>
                <c:pt idx="93">
                  <c:v>886365.6193340034</c:v>
                </c:pt>
                <c:pt idx="94">
                  <c:v>888211.9296486557</c:v>
                </c:pt>
                <c:pt idx="95">
                  <c:v>888329.9794190595</c:v>
                </c:pt>
                <c:pt idx="96">
                  <c:v>894097.1091726705</c:v>
                </c:pt>
                <c:pt idx="97">
                  <c:v>894297.3845533524</c:v>
                </c:pt>
                <c:pt idx="98">
                  <c:v>908447.4977541274</c:v>
                </c:pt>
                <c:pt idx="99">
                  <c:v>917646.3844210813</c:v>
                </c:pt>
                <c:pt idx="100">
                  <c:v>920246.1653102126</c:v>
                </c:pt>
                <c:pt idx="101">
                  <c:v>920498.7924434958</c:v>
                </c:pt>
                <c:pt idx="102">
                  <c:v>933236.8423857596</c:v>
                </c:pt>
                <c:pt idx="103">
                  <c:v>943634.6205926357</c:v>
                </c:pt>
                <c:pt idx="104">
                  <c:v>950287.9855010347</c:v>
                </c:pt>
                <c:pt idx="105">
                  <c:v>962068.4127088357</c:v>
                </c:pt>
                <c:pt idx="106">
                  <c:v>966865.0657016141</c:v>
                </c:pt>
                <c:pt idx="107">
                  <c:v>965886.247622911</c:v>
                </c:pt>
                <c:pt idx="108">
                  <c:v>970238.9737321952</c:v>
                </c:pt>
                <c:pt idx="109">
                  <c:v>970909.4527319917</c:v>
                </c:pt>
                <c:pt idx="110">
                  <c:v>983956.2497593934</c:v>
                </c:pt>
                <c:pt idx="111">
                  <c:v>991672.5118502652</c:v>
                </c:pt>
                <c:pt idx="112">
                  <c:v>997593.2699944598</c:v>
                </c:pt>
                <c:pt idx="113">
                  <c:v>996975.7165433227</c:v>
                </c:pt>
                <c:pt idx="114">
                  <c:v>1014036.190303474</c:v>
                </c:pt>
                <c:pt idx="115">
                  <c:v>1022510.003530508</c:v>
                </c:pt>
                <c:pt idx="116">
                  <c:v>1029504.9886146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1051369.976951049</c:v>
                </c:pt>
                <c:pt idx="122">
                  <c:v>1059579.04303039</c:v>
                </c:pt>
                <c:pt idx="123">
                  <c:v>1062316.133371326</c:v>
                </c:pt>
                <c:pt idx="124">
                  <c:v>1062093.401619136</c:v>
                </c:pt>
                <c:pt idx="125">
                  <c:v>1076853.519964976</c:v>
                </c:pt>
                <c:pt idx="126">
                  <c:v>1086151.033995681</c:v>
                </c:pt>
                <c:pt idx="127">
                  <c:v>1093805.477809159</c:v>
                </c:pt>
                <c:pt idx="128">
                  <c:v>1104783.705701768</c:v>
                </c:pt>
                <c:pt idx="129">
                  <c:v>1115113.128208082</c:v>
                </c:pt>
                <c:pt idx="130">
                  <c:v>1123053.607856343</c:v>
                </c:pt>
                <c:pt idx="131">
                  <c:v>1128428.390841488</c:v>
                </c:pt>
                <c:pt idx="132">
                  <c:v>1127861.945342787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1146208.642199774</c:v>
                </c:pt>
                <c:pt idx="136">
                  <c:v>1160396.640732588</c:v>
                </c:pt>
                <c:pt idx="137">
                  <c:v>1170017.932622113</c:v>
                </c:pt>
                <c:pt idx="138">
                  <c:v>1177858.01325825</c:v>
                </c:pt>
                <c:pt idx="139">
                  <c:v>1184120.24423827</c:v>
                </c:pt>
                <c:pt idx="140">
                  <c:v>1187661.965711687</c:v>
                </c:pt>
                <c:pt idx="141">
                  <c:v>1187477.339471824</c:v>
                </c:pt>
                <c:pt idx="142">
                  <c:v>1192690.168186925</c:v>
                </c:pt>
                <c:pt idx="143">
                  <c:v>1192984.598249392</c:v>
                </c:pt>
                <c:pt idx="144">
                  <c:v>1206556.208814079</c:v>
                </c:pt>
                <c:pt idx="145">
                  <c:v>1217066.163313899</c:v>
                </c:pt>
                <c:pt idx="146">
                  <c:v>1227343.280538462</c:v>
                </c:pt>
                <c:pt idx="147">
                  <c:v>1239835.192017763</c:v>
                </c:pt>
                <c:pt idx="148">
                  <c:v>1248799.345369219</c:v>
                </c:pt>
                <c:pt idx="149">
                  <c:v>1255608.830566764</c:v>
                </c:pt>
                <c:pt idx="150">
                  <c:v>1266657.310871909</c:v>
                </c:pt>
                <c:pt idx="151">
                  <c:v>1273136.2535218</c:v>
                </c:pt>
                <c:pt idx="152">
                  <c:v>1279666.631109806</c:v>
                </c:pt>
                <c:pt idx="153">
                  <c:v>1280861.190025133</c:v>
                </c:pt>
                <c:pt idx="154">
                  <c:v>1279852.203740629</c:v>
                </c:pt>
                <c:pt idx="155">
                  <c:v>1292008.265170855</c:v>
                </c:pt>
                <c:pt idx="156">
                  <c:v>1296204.756521639</c:v>
                </c:pt>
                <c:pt idx="157">
                  <c:v>1294873.558870065</c:v>
                </c:pt>
                <c:pt idx="158">
                  <c:v>1311245.037997031</c:v>
                </c:pt>
                <c:pt idx="159">
                  <c:v>1317632.30539505</c:v>
                </c:pt>
                <c:pt idx="160">
                  <c:v>1325298.212710591</c:v>
                </c:pt>
                <c:pt idx="161">
                  <c:v>1331933.464893384</c:v>
                </c:pt>
                <c:pt idx="162">
                  <c:v>1331558.053619822</c:v>
                </c:pt>
                <c:pt idx="163">
                  <c:v>1332382.240770996</c:v>
                </c:pt>
                <c:pt idx="164">
                  <c:v>1332671.12930931</c:v>
                </c:pt>
                <c:pt idx="165">
                  <c:v>1337830.640904044</c:v>
                </c:pt>
                <c:pt idx="166">
                  <c:v>1338144.862088115</c:v>
                </c:pt>
                <c:pt idx="167">
                  <c:v>1351653.529400242</c:v>
                </c:pt>
                <c:pt idx="168">
                  <c:v>1360708.333877559</c:v>
                </c:pt>
                <c:pt idx="169">
                  <c:v>1372913.294841054</c:v>
                </c:pt>
                <c:pt idx="170">
                  <c:v>1381829.875648004</c:v>
                </c:pt>
                <c:pt idx="171">
                  <c:v>1390656.809169337</c:v>
                </c:pt>
                <c:pt idx="172">
                  <c:v>1402418.037442994</c:v>
                </c:pt>
                <c:pt idx="173">
                  <c:v>1412558.183908442</c:v>
                </c:pt>
                <c:pt idx="174">
                  <c:v>1419339.389627733</c:v>
                </c:pt>
                <c:pt idx="175">
                  <c:v>1424648.617049291</c:v>
                </c:pt>
                <c:pt idx="176">
                  <c:v>1425568.297587268</c:v>
                </c:pt>
                <c:pt idx="177">
                  <c:v>1436378.263954076</c:v>
                </c:pt>
                <c:pt idx="178">
                  <c:v>1441904.030476124</c:v>
                </c:pt>
                <c:pt idx="179">
                  <c:v>1440447.650207799</c:v>
                </c:pt>
                <c:pt idx="180">
                  <c:v>1451695.839519004</c:v>
                </c:pt>
                <c:pt idx="181">
                  <c:v>1459908.9570275</c:v>
                </c:pt>
                <c:pt idx="182">
                  <c:v>1466646.007142438</c:v>
                </c:pt>
                <c:pt idx="183">
                  <c:v>1471182.538590337</c:v>
                </c:pt>
                <c:pt idx="184">
                  <c:v>1471215.43698453</c:v>
                </c:pt>
                <c:pt idx="185">
                  <c:v>1472370.353729072</c:v>
                </c:pt>
                <c:pt idx="186">
                  <c:v>1472037.751381619</c:v>
                </c:pt>
                <c:pt idx="187">
                  <c:v>1475340.218065546</c:v>
                </c:pt>
                <c:pt idx="188">
                  <c:v>1475201.305163028</c:v>
                </c:pt>
                <c:pt idx="189">
                  <c:v>1488018.537354444</c:v>
                </c:pt>
                <c:pt idx="190">
                  <c:v>1496828.768664644</c:v>
                </c:pt>
                <c:pt idx="191">
                  <c:v>1509204.449457949</c:v>
                </c:pt>
                <c:pt idx="192">
                  <c:v>1519032.412966825</c:v>
                </c:pt>
                <c:pt idx="193">
                  <c:v>1524927.718402372</c:v>
                </c:pt>
                <c:pt idx="194">
                  <c:v>1535068.376703948</c:v>
                </c:pt>
                <c:pt idx="195">
                  <c:v>1540230.15016789</c:v>
                </c:pt>
                <c:pt idx="196">
                  <c:v>1545860.019140524</c:v>
                </c:pt>
                <c:pt idx="197">
                  <c:v>1543732.628787432</c:v>
                </c:pt>
                <c:pt idx="198">
                  <c:v>1545682.066895711</c:v>
                </c:pt>
                <c:pt idx="199">
                  <c:v>1546269.1492652</c:v>
                </c:pt>
                <c:pt idx="200">
                  <c:v>1552710.607510398</c:v>
                </c:pt>
                <c:pt idx="201">
                  <c:v>1558213.005483568</c:v>
                </c:pt>
                <c:pt idx="202">
                  <c:v>1573529.757952883</c:v>
                </c:pt>
                <c:pt idx="203">
                  <c:v>1578077.067018974</c:v>
                </c:pt>
                <c:pt idx="204">
                  <c:v>1577800.16623993</c:v>
                </c:pt>
                <c:pt idx="205">
                  <c:v>1584021.421782777</c:v>
                </c:pt>
                <c:pt idx="206">
                  <c:v>1588050.130999951</c:v>
                </c:pt>
                <c:pt idx="207">
                  <c:v>1587408.594142736</c:v>
                </c:pt>
                <c:pt idx="208">
                  <c:v>1594654.999193517</c:v>
                </c:pt>
                <c:pt idx="209">
                  <c:v>1594461.225242092</c:v>
                </c:pt>
                <c:pt idx="210">
                  <c:v>1597891.226569787</c:v>
                </c:pt>
                <c:pt idx="211">
                  <c:v>1597754.985053138</c:v>
                </c:pt>
                <c:pt idx="212">
                  <c:v>1603407.24866545</c:v>
                </c:pt>
                <c:pt idx="213">
                  <c:v>1608416.55686873</c:v>
                </c:pt>
                <c:pt idx="214">
                  <c:v>1607567.99644137</c:v>
                </c:pt>
                <c:pt idx="215">
                  <c:v>1615117.27805262</c:v>
                </c:pt>
                <c:pt idx="216">
                  <c:v>1622808.577217321</c:v>
                </c:pt>
                <c:pt idx="217">
                  <c:v>1631522.497485526</c:v>
                </c:pt>
                <c:pt idx="218">
                  <c:v>1628697.55272599</c:v>
                </c:pt>
                <c:pt idx="219">
                  <c:v>1633919.860710946</c:v>
                </c:pt>
                <c:pt idx="220">
                  <c:v>1632997.807837221</c:v>
                </c:pt>
                <c:pt idx="221">
                  <c:v>1636932.018271476</c:v>
                </c:pt>
                <c:pt idx="222">
                  <c:v>1637270.076688924</c:v>
                </c:pt>
                <c:pt idx="223">
                  <c:v>1647745.33763126</c:v>
                </c:pt>
                <c:pt idx="224">
                  <c:v>1645581.61902448</c:v>
                </c:pt>
                <c:pt idx="225">
                  <c:v>1648994.516959864</c:v>
                </c:pt>
                <c:pt idx="226">
                  <c:v>1648606.502215777</c:v>
                </c:pt>
                <c:pt idx="227">
                  <c:v>1651020.796204094</c:v>
                </c:pt>
                <c:pt idx="228">
                  <c:v>1650337.183244746</c:v>
                </c:pt>
                <c:pt idx="229">
                  <c:v>1651853.573692077</c:v>
                </c:pt>
                <c:pt idx="230">
                  <c:v>1650607.828884719</c:v>
                </c:pt>
                <c:pt idx="231">
                  <c:v>1650980.810400377</c:v>
                </c:pt>
                <c:pt idx="232">
                  <c:v>1649977.012833625</c:v>
                </c:pt>
                <c:pt idx="233">
                  <c:v>1650428.35144608</c:v>
                </c:pt>
                <c:pt idx="234">
                  <c:v>1651056.329690378</c:v>
                </c:pt>
                <c:pt idx="235">
                  <c:v>1654717.069704643</c:v>
                </c:pt>
                <c:pt idx="236">
                  <c:v>1654493.733060897</c:v>
                </c:pt>
                <c:pt idx="237">
                  <c:v>1656771.730493879</c:v>
                </c:pt>
                <c:pt idx="238">
                  <c:v>1662829.380783457</c:v>
                </c:pt>
                <c:pt idx="239">
                  <c:v>1657928.966735049</c:v>
                </c:pt>
                <c:pt idx="240">
                  <c:v>1666707.754696483</c:v>
                </c:pt>
                <c:pt idx="241">
                  <c:v>1667645.16304602</c:v>
                </c:pt>
                <c:pt idx="242">
                  <c:v>1661895.540362589</c:v>
                </c:pt>
                <c:pt idx="243">
                  <c:v>1659196.902180131</c:v>
                </c:pt>
                <c:pt idx="244">
                  <c:v>1662557.821017875</c:v>
                </c:pt>
                <c:pt idx="245">
                  <c:v>1653264.158310123</c:v>
                </c:pt>
                <c:pt idx="246">
                  <c:v>1664660.105686547</c:v>
                </c:pt>
                <c:pt idx="247">
                  <c:v>1666607.143005124</c:v>
                </c:pt>
                <c:pt idx="248">
                  <c:v>1663120.255795324</c:v>
                </c:pt>
                <c:pt idx="249">
                  <c:v>1662313.645976854</c:v>
                </c:pt>
                <c:pt idx="250">
                  <c:v>1662871.887214847</c:v>
                </c:pt>
                <c:pt idx="251">
                  <c:v>1662949.026049922</c:v>
                </c:pt>
                <c:pt idx="252">
                  <c:v>1661731.205421651</c:v>
                </c:pt>
                <c:pt idx="253">
                  <c:v>1662392.780903865</c:v>
                </c:pt>
                <c:pt idx="254">
                  <c:v>1662699.713232893</c:v>
                </c:pt>
                <c:pt idx="255">
                  <c:v>1659533.308834801</c:v>
                </c:pt>
                <c:pt idx="256">
                  <c:v>1662264.027596571</c:v>
                </c:pt>
                <c:pt idx="257">
                  <c:v>1662659.61226318</c:v>
                </c:pt>
                <c:pt idx="258">
                  <c:v>1661470.664717167</c:v>
                </c:pt>
                <c:pt idx="259">
                  <c:v>1662155.008686396</c:v>
                </c:pt>
                <c:pt idx="260">
                  <c:v>1664967.95917757</c:v>
                </c:pt>
                <c:pt idx="261">
                  <c:v>1661944.247821931</c:v>
                </c:pt>
                <c:pt idx="262">
                  <c:v>1660541.825041861</c:v>
                </c:pt>
                <c:pt idx="263">
                  <c:v>1660134.699789861</c:v>
                </c:pt>
                <c:pt idx="264">
                  <c:v>1656997.102803286</c:v>
                </c:pt>
                <c:pt idx="265">
                  <c:v>1655574.838597954</c:v>
                </c:pt>
                <c:pt idx="266">
                  <c:v>1653511.600744066</c:v>
                </c:pt>
                <c:pt idx="267">
                  <c:v>1658055.345117453</c:v>
                </c:pt>
                <c:pt idx="268">
                  <c:v>1654034.227132178</c:v>
                </c:pt>
                <c:pt idx="269">
                  <c:v>1654075.897813137</c:v>
                </c:pt>
                <c:pt idx="270">
                  <c:v>1653356.761274272</c:v>
                </c:pt>
                <c:pt idx="271">
                  <c:v>1656168.447302178</c:v>
                </c:pt>
                <c:pt idx="272">
                  <c:v>1653259.734881565</c:v>
                </c:pt>
                <c:pt idx="273">
                  <c:v>1653194.047223422</c:v>
                </c:pt>
                <c:pt idx="274">
                  <c:v>1653701.403551248</c:v>
                </c:pt>
                <c:pt idx="275">
                  <c:v>1653214.945932924</c:v>
                </c:pt>
                <c:pt idx="276">
                  <c:v>1653810.826349308</c:v>
                </c:pt>
                <c:pt idx="277">
                  <c:v>1651528.429606949</c:v>
                </c:pt>
                <c:pt idx="278">
                  <c:v>1652570.22739944</c:v>
                </c:pt>
                <c:pt idx="279">
                  <c:v>1653233.1946739</c:v>
                </c:pt>
                <c:pt idx="280">
                  <c:v>1652564.972578231</c:v>
                </c:pt>
                <c:pt idx="281">
                  <c:v>1654425.959578461</c:v>
                </c:pt>
                <c:pt idx="282">
                  <c:v>1654195.163036048</c:v>
                </c:pt>
                <c:pt idx="283">
                  <c:v>1652663.861095748</c:v>
                </c:pt>
                <c:pt idx="284">
                  <c:v>1653332.410199354</c:v>
                </c:pt>
                <c:pt idx="285">
                  <c:v>1653274.659041074</c:v>
                </c:pt>
                <c:pt idx="286">
                  <c:v>1652268.874749254</c:v>
                </c:pt>
                <c:pt idx="287">
                  <c:v>1653652.10917027</c:v>
                </c:pt>
                <c:pt idx="288">
                  <c:v>1651280.383688826</c:v>
                </c:pt>
                <c:pt idx="289">
                  <c:v>1657388.416663907</c:v>
                </c:pt>
                <c:pt idx="290">
                  <c:v>1652863.467095832</c:v>
                </c:pt>
                <c:pt idx="291">
                  <c:v>1656174.187582574</c:v>
                </c:pt>
                <c:pt idx="292">
                  <c:v>1652681.754208504</c:v>
                </c:pt>
                <c:pt idx="293">
                  <c:v>1658102.545233641</c:v>
                </c:pt>
                <c:pt idx="294">
                  <c:v>1654522.306232454</c:v>
                </c:pt>
                <c:pt idx="295">
                  <c:v>1653842.645359562</c:v>
                </c:pt>
                <c:pt idx="296">
                  <c:v>1653923.41894081</c:v>
                </c:pt>
                <c:pt idx="297">
                  <c:v>1655586.588310523</c:v>
                </c:pt>
                <c:pt idx="298">
                  <c:v>1652979.098454166</c:v>
                </c:pt>
                <c:pt idx="299">
                  <c:v>1654349.968039066</c:v>
                </c:pt>
                <c:pt idx="300">
                  <c:v>1654102.155347102</c:v>
                </c:pt>
                <c:pt idx="301">
                  <c:v>1655433.123160645</c:v>
                </c:pt>
                <c:pt idx="302">
                  <c:v>1654639.925017906</c:v>
                </c:pt>
                <c:pt idx="303">
                  <c:v>1654998.184438105</c:v>
                </c:pt>
                <c:pt idx="304">
                  <c:v>1654701.048089085</c:v>
                </c:pt>
                <c:pt idx="305">
                  <c:v>1657413.843831959</c:v>
                </c:pt>
                <c:pt idx="306">
                  <c:v>1654275.376671094</c:v>
                </c:pt>
                <c:pt idx="307">
                  <c:v>1656432.663549994</c:v>
                </c:pt>
                <c:pt idx="308">
                  <c:v>1655403.089467035</c:v>
                </c:pt>
                <c:pt idx="309">
                  <c:v>1655261.934829996</c:v>
                </c:pt>
                <c:pt idx="310">
                  <c:v>1655877.642688635</c:v>
                </c:pt>
                <c:pt idx="311">
                  <c:v>1655058.18066854</c:v>
                </c:pt>
                <c:pt idx="312">
                  <c:v>1654134.360348662</c:v>
                </c:pt>
                <c:pt idx="313">
                  <c:v>1656352.341688474</c:v>
                </c:pt>
                <c:pt idx="314">
                  <c:v>1655534.611383188</c:v>
                </c:pt>
                <c:pt idx="315">
                  <c:v>1655257.216389421</c:v>
                </c:pt>
                <c:pt idx="316">
                  <c:v>1658087.872562422</c:v>
                </c:pt>
                <c:pt idx="317">
                  <c:v>1656097.373731463</c:v>
                </c:pt>
                <c:pt idx="318">
                  <c:v>1657460.320768755</c:v>
                </c:pt>
                <c:pt idx="319">
                  <c:v>1655892.507556157</c:v>
                </c:pt>
                <c:pt idx="320">
                  <c:v>1657213.166681142</c:v>
                </c:pt>
                <c:pt idx="321">
                  <c:v>1657686.356170378</c:v>
                </c:pt>
                <c:pt idx="322">
                  <c:v>1658279.467974921</c:v>
                </c:pt>
                <c:pt idx="323">
                  <c:v>1656949.466602443</c:v>
                </c:pt>
                <c:pt idx="324">
                  <c:v>1657511.861639512</c:v>
                </c:pt>
                <c:pt idx="325">
                  <c:v>1657607.177964135</c:v>
                </c:pt>
                <c:pt idx="326">
                  <c:v>1657560.40751632</c:v>
                </c:pt>
                <c:pt idx="327">
                  <c:v>1657053.217181757</c:v>
                </c:pt>
                <c:pt idx="328">
                  <c:v>1657000.766734416</c:v>
                </c:pt>
                <c:pt idx="329">
                  <c:v>1657888.68980937</c:v>
                </c:pt>
                <c:pt idx="330">
                  <c:v>1656931.925924926</c:v>
                </c:pt>
                <c:pt idx="331">
                  <c:v>1656825.772772488</c:v>
                </c:pt>
                <c:pt idx="332">
                  <c:v>1657122.929362956</c:v>
                </c:pt>
                <c:pt idx="333">
                  <c:v>1656798.314475033</c:v>
                </c:pt>
                <c:pt idx="334">
                  <c:v>1658932.558611536</c:v>
                </c:pt>
                <c:pt idx="335">
                  <c:v>1656402.803812512</c:v>
                </c:pt>
                <c:pt idx="336">
                  <c:v>1658148.752537871</c:v>
                </c:pt>
                <c:pt idx="337">
                  <c:v>1658277.634091087</c:v>
                </c:pt>
                <c:pt idx="338">
                  <c:v>1658148.413482287</c:v>
                </c:pt>
                <c:pt idx="339">
                  <c:v>1656036.906232749</c:v>
                </c:pt>
                <c:pt idx="340">
                  <c:v>1655841.047894434</c:v>
                </c:pt>
                <c:pt idx="341">
                  <c:v>1656993.407731627</c:v>
                </c:pt>
                <c:pt idx="342">
                  <c:v>1655272.624025135</c:v>
                </c:pt>
                <c:pt idx="343">
                  <c:v>1655584.564141625</c:v>
                </c:pt>
                <c:pt idx="344">
                  <c:v>1656033.626596312</c:v>
                </c:pt>
                <c:pt idx="345">
                  <c:v>1657492.052111021</c:v>
                </c:pt>
                <c:pt idx="346">
                  <c:v>1657203.488122306</c:v>
                </c:pt>
                <c:pt idx="347">
                  <c:v>1658026.457320168</c:v>
                </c:pt>
                <c:pt idx="348">
                  <c:v>1657411.838864865</c:v>
                </c:pt>
                <c:pt idx="349">
                  <c:v>1657079.374972002</c:v>
                </c:pt>
                <c:pt idx="350">
                  <c:v>1656945.109639502</c:v>
                </c:pt>
                <c:pt idx="351">
                  <c:v>1657711.033028676</c:v>
                </c:pt>
                <c:pt idx="352">
                  <c:v>1656754.415051536</c:v>
                </c:pt>
                <c:pt idx="353">
                  <c:v>1659215.889449562</c:v>
                </c:pt>
                <c:pt idx="354">
                  <c:v>1657176.055202601</c:v>
                </c:pt>
                <c:pt idx="355">
                  <c:v>1658012.058092772</c:v>
                </c:pt>
                <c:pt idx="356">
                  <c:v>1657379.060311648</c:v>
                </c:pt>
                <c:pt idx="357">
                  <c:v>1658564.647549444</c:v>
                </c:pt>
                <c:pt idx="358">
                  <c:v>1657314.880440729</c:v>
                </c:pt>
                <c:pt idx="359">
                  <c:v>1657113.875178525</c:v>
                </c:pt>
                <c:pt idx="360">
                  <c:v>1657139.288131167</c:v>
                </c:pt>
                <c:pt idx="361">
                  <c:v>1657293.141533177</c:v>
                </c:pt>
                <c:pt idx="362">
                  <c:v>1657311.16553635</c:v>
                </c:pt>
                <c:pt idx="363">
                  <c:v>1657211.461054724</c:v>
                </c:pt>
                <c:pt idx="364">
                  <c:v>1658464.178671035</c:v>
                </c:pt>
                <c:pt idx="365">
                  <c:v>1657065.192158923</c:v>
                </c:pt>
                <c:pt idx="366">
                  <c:v>1656534.067358869</c:v>
                </c:pt>
                <c:pt idx="367">
                  <c:v>1657534.003058983</c:v>
                </c:pt>
                <c:pt idx="368">
                  <c:v>1657457.76915447</c:v>
                </c:pt>
                <c:pt idx="369">
                  <c:v>1657489.344351636</c:v>
                </c:pt>
                <c:pt idx="370">
                  <c:v>1658120.310017902</c:v>
                </c:pt>
                <c:pt idx="371">
                  <c:v>1658357.13014855</c:v>
                </c:pt>
                <c:pt idx="372">
                  <c:v>1657967.691147509</c:v>
                </c:pt>
                <c:pt idx="373">
                  <c:v>1658701.984615387</c:v>
                </c:pt>
                <c:pt idx="374">
                  <c:v>1658642.081346718</c:v>
                </c:pt>
                <c:pt idx="375">
                  <c:v>1658777.690538904</c:v>
                </c:pt>
                <c:pt idx="376">
                  <c:v>1658829.394745456</c:v>
                </c:pt>
                <c:pt idx="377">
                  <c:v>1658063.240617654</c:v>
                </c:pt>
                <c:pt idx="378">
                  <c:v>1658572.690015945</c:v>
                </c:pt>
                <c:pt idx="379">
                  <c:v>1658479.009777502</c:v>
                </c:pt>
                <c:pt idx="380">
                  <c:v>1658721.310112315</c:v>
                </c:pt>
                <c:pt idx="381">
                  <c:v>1658901.032386311</c:v>
                </c:pt>
                <c:pt idx="382">
                  <c:v>1658829.782648169</c:v>
                </c:pt>
                <c:pt idx="383">
                  <c:v>1658704.085899346</c:v>
                </c:pt>
                <c:pt idx="384">
                  <c:v>1658616.547075734</c:v>
                </c:pt>
                <c:pt idx="385">
                  <c:v>1658512.659482529</c:v>
                </c:pt>
                <c:pt idx="386">
                  <c:v>1658182.676486087</c:v>
                </c:pt>
                <c:pt idx="387">
                  <c:v>1659206.622076548</c:v>
                </c:pt>
                <c:pt idx="388">
                  <c:v>1658914.530232373</c:v>
                </c:pt>
                <c:pt idx="389">
                  <c:v>1660016.842524205</c:v>
                </c:pt>
                <c:pt idx="390">
                  <c:v>1658841.66468075</c:v>
                </c:pt>
                <c:pt idx="391">
                  <c:v>1658546.694980984</c:v>
                </c:pt>
                <c:pt idx="392">
                  <c:v>1659002.425293845</c:v>
                </c:pt>
                <c:pt idx="393">
                  <c:v>1658461.551143385</c:v>
                </c:pt>
                <c:pt idx="394">
                  <c:v>1658170.81998184</c:v>
                </c:pt>
                <c:pt idx="395">
                  <c:v>1658031.723693637</c:v>
                </c:pt>
                <c:pt idx="396">
                  <c:v>1658266.748361822</c:v>
                </c:pt>
                <c:pt idx="397">
                  <c:v>1658759.76302794</c:v>
                </c:pt>
                <c:pt idx="398">
                  <c:v>1658722.321433914</c:v>
                </c:pt>
                <c:pt idx="399">
                  <c:v>1658499.349460625</c:v>
                </c:pt>
                <c:pt idx="400">
                  <c:v>1658671.84415412</c:v>
                </c:pt>
                <c:pt idx="401">
                  <c:v>1658609.355878005</c:v>
                </c:pt>
                <c:pt idx="402">
                  <c:v>1658373.821559975</c:v>
                </c:pt>
                <c:pt idx="403">
                  <c:v>1658462.840821496</c:v>
                </c:pt>
                <c:pt idx="404">
                  <c:v>1658660.958959388</c:v>
                </c:pt>
                <c:pt idx="405">
                  <c:v>1658701.624488356</c:v>
                </c:pt>
                <c:pt idx="406">
                  <c:v>1658647.486252497</c:v>
                </c:pt>
                <c:pt idx="407">
                  <c:v>1658703.756997227</c:v>
                </c:pt>
                <c:pt idx="408">
                  <c:v>1658657.03805281</c:v>
                </c:pt>
                <c:pt idx="409">
                  <c:v>1658335.544762861</c:v>
                </c:pt>
                <c:pt idx="410">
                  <c:v>1658126.2741483</c:v>
                </c:pt>
                <c:pt idx="411">
                  <c:v>1658722.475886595</c:v>
                </c:pt>
                <c:pt idx="412">
                  <c:v>1658704.437177262</c:v>
                </c:pt>
                <c:pt idx="413">
                  <c:v>1658556.991611591</c:v>
                </c:pt>
                <c:pt idx="414">
                  <c:v>1658498.222289409</c:v>
                </c:pt>
                <c:pt idx="415">
                  <c:v>1658789.12420747</c:v>
                </c:pt>
                <c:pt idx="416">
                  <c:v>1658728.002240912</c:v>
                </c:pt>
                <c:pt idx="417">
                  <c:v>1658829.434607805</c:v>
                </c:pt>
                <c:pt idx="418">
                  <c:v>1658684.118130065</c:v>
                </c:pt>
                <c:pt idx="419">
                  <c:v>1658906.387486029</c:v>
                </c:pt>
                <c:pt idx="420">
                  <c:v>1659072.550938051</c:v>
                </c:pt>
                <c:pt idx="421">
                  <c:v>1659019.742747501</c:v>
                </c:pt>
                <c:pt idx="422">
                  <c:v>1658882.007856714</c:v>
                </c:pt>
                <c:pt idx="423">
                  <c:v>1658838.02399389</c:v>
                </c:pt>
                <c:pt idx="424">
                  <c:v>1658958.939183966</c:v>
                </c:pt>
                <c:pt idx="425">
                  <c:v>1659121.868203716</c:v>
                </c:pt>
                <c:pt idx="426">
                  <c:v>1658983.667391375</c:v>
                </c:pt>
                <c:pt idx="427">
                  <c:v>1658893.26809955</c:v>
                </c:pt>
                <c:pt idx="428">
                  <c:v>1658873.954264047</c:v>
                </c:pt>
                <c:pt idx="429">
                  <c:v>1658855.451845471</c:v>
                </c:pt>
                <c:pt idx="430">
                  <c:v>1658783.664858294</c:v>
                </c:pt>
                <c:pt idx="431">
                  <c:v>1658762.709395556</c:v>
                </c:pt>
                <c:pt idx="432">
                  <c:v>1658576.838138564</c:v>
                </c:pt>
                <c:pt idx="433">
                  <c:v>1658517.228616873</c:v>
                </c:pt>
                <c:pt idx="434">
                  <c:v>1658873.24233675</c:v>
                </c:pt>
                <c:pt idx="435">
                  <c:v>1658621.306217459</c:v>
                </c:pt>
                <c:pt idx="436">
                  <c:v>1658875.052273649</c:v>
                </c:pt>
                <c:pt idx="437">
                  <c:v>1658532.267963532</c:v>
                </c:pt>
                <c:pt idx="438">
                  <c:v>1658809.904726702</c:v>
                </c:pt>
                <c:pt idx="439">
                  <c:v>1659101.165327373</c:v>
                </c:pt>
                <c:pt idx="440">
                  <c:v>1658761.538048501</c:v>
                </c:pt>
                <c:pt idx="441">
                  <c:v>1658993.963603455</c:v>
                </c:pt>
                <c:pt idx="442">
                  <c:v>1658739.554800684</c:v>
                </c:pt>
                <c:pt idx="443">
                  <c:v>1658153.521790556</c:v>
                </c:pt>
                <c:pt idx="444">
                  <c:v>1658719.301123532</c:v>
                </c:pt>
                <c:pt idx="445">
                  <c:v>1658777.628589949</c:v>
                </c:pt>
                <c:pt idx="446">
                  <c:v>1658671.810383824</c:v>
                </c:pt>
                <c:pt idx="447">
                  <c:v>1658757.272099322</c:v>
                </c:pt>
                <c:pt idx="448">
                  <c:v>1658843.411428373</c:v>
                </c:pt>
                <c:pt idx="449">
                  <c:v>1658842.89939004</c:v>
                </c:pt>
                <c:pt idx="450">
                  <c:v>1658956.066083542</c:v>
                </c:pt>
                <c:pt idx="451">
                  <c:v>1658811.293900573</c:v>
                </c:pt>
                <c:pt idx="452">
                  <c:v>1658827.891568056</c:v>
                </c:pt>
                <c:pt idx="453">
                  <c:v>1658805.482202839</c:v>
                </c:pt>
                <c:pt idx="454">
                  <c:v>1658783.858723911</c:v>
                </c:pt>
                <c:pt idx="455">
                  <c:v>1658692.886239924</c:v>
                </c:pt>
                <c:pt idx="456">
                  <c:v>1658879.284436318</c:v>
                </c:pt>
                <c:pt idx="457">
                  <c:v>1658847.64971997</c:v>
                </c:pt>
                <c:pt idx="458">
                  <c:v>1658767.504155324</c:v>
                </c:pt>
                <c:pt idx="459">
                  <c:v>1658978.277687307</c:v>
                </c:pt>
                <c:pt idx="460">
                  <c:v>1658702.491543032</c:v>
                </c:pt>
                <c:pt idx="461">
                  <c:v>1658815.527631834</c:v>
                </c:pt>
                <c:pt idx="462">
                  <c:v>1658851.986998382</c:v>
                </c:pt>
                <c:pt idx="463">
                  <c:v>1658807.225407</c:v>
                </c:pt>
                <c:pt idx="464">
                  <c:v>1658712.088517206</c:v>
                </c:pt>
                <c:pt idx="465">
                  <c:v>1658737.396792763</c:v>
                </c:pt>
                <c:pt idx="466">
                  <c:v>1658677.861955</c:v>
                </c:pt>
                <c:pt idx="467">
                  <c:v>1658714.874553992</c:v>
                </c:pt>
                <c:pt idx="468">
                  <c:v>1658749.182762849</c:v>
                </c:pt>
                <c:pt idx="469">
                  <c:v>1658750.431569163</c:v>
                </c:pt>
                <c:pt idx="470">
                  <c:v>1658725.461788697</c:v>
                </c:pt>
                <c:pt idx="471">
                  <c:v>1658767.90270035</c:v>
                </c:pt>
                <c:pt idx="472">
                  <c:v>1658597.40866049</c:v>
                </c:pt>
                <c:pt idx="473">
                  <c:v>1658717.680076815</c:v>
                </c:pt>
                <c:pt idx="474">
                  <c:v>1658672.388186372</c:v>
                </c:pt>
                <c:pt idx="475">
                  <c:v>1658745.823176713</c:v>
                </c:pt>
                <c:pt idx="476">
                  <c:v>1658402.479986724</c:v>
                </c:pt>
                <c:pt idx="477">
                  <c:v>1658665.377801428</c:v>
                </c:pt>
                <c:pt idx="478">
                  <c:v>1658718.590269291</c:v>
                </c:pt>
                <c:pt idx="479">
                  <c:v>1658777.156247653</c:v>
                </c:pt>
                <c:pt idx="480">
                  <c:v>1658781.534468129</c:v>
                </c:pt>
                <c:pt idx="481">
                  <c:v>1658827.239177804</c:v>
                </c:pt>
                <c:pt idx="482">
                  <c:v>1658772.978342301</c:v>
                </c:pt>
                <c:pt idx="483">
                  <c:v>1658731.079681917</c:v>
                </c:pt>
                <c:pt idx="484">
                  <c:v>1658841.070877086</c:v>
                </c:pt>
                <c:pt idx="485">
                  <c:v>1658828.075248421</c:v>
                </c:pt>
                <c:pt idx="486">
                  <c:v>1658809.854302756</c:v>
                </c:pt>
                <c:pt idx="487">
                  <c:v>1658824.159332684</c:v>
                </c:pt>
                <c:pt idx="488">
                  <c:v>1658765.846174111</c:v>
                </c:pt>
                <c:pt idx="489">
                  <c:v>1658732.88343322</c:v>
                </c:pt>
                <c:pt idx="490">
                  <c:v>1659026.380130984</c:v>
                </c:pt>
                <c:pt idx="491">
                  <c:v>1658773.544468695</c:v>
                </c:pt>
                <c:pt idx="492">
                  <c:v>1658997.341479068</c:v>
                </c:pt>
                <c:pt idx="493">
                  <c:v>1658773.822765801</c:v>
                </c:pt>
                <c:pt idx="494">
                  <c:v>1658840.200026949</c:v>
                </c:pt>
                <c:pt idx="495">
                  <c:v>1658817.243744407</c:v>
                </c:pt>
                <c:pt idx="496">
                  <c:v>1658795.670917211</c:v>
                </c:pt>
                <c:pt idx="497">
                  <c:v>1658876.479894591</c:v>
                </c:pt>
                <c:pt idx="498">
                  <c:v>1658794.357426289</c:v>
                </c:pt>
                <c:pt idx="499">
                  <c:v>1658792.884481336</c:v>
                </c:pt>
                <c:pt idx="500">
                  <c:v>1658840.540786313</c:v>
                </c:pt>
                <c:pt idx="501">
                  <c:v>1658780.426797181</c:v>
                </c:pt>
                <c:pt idx="502">
                  <c:v>1658729.263302231</c:v>
                </c:pt>
                <c:pt idx="503">
                  <c:v>1658725.240314298</c:v>
                </c:pt>
                <c:pt idx="504">
                  <c:v>1658751.268187885</c:v>
                </c:pt>
                <c:pt idx="505">
                  <c:v>1658709.761218558</c:v>
                </c:pt>
                <c:pt idx="506">
                  <c:v>1658628.04935748</c:v>
                </c:pt>
                <c:pt idx="507">
                  <c:v>1658578.512340482</c:v>
                </c:pt>
                <c:pt idx="508">
                  <c:v>1658605.42652598</c:v>
                </c:pt>
                <c:pt idx="509">
                  <c:v>1658574.314933832</c:v>
                </c:pt>
                <c:pt idx="510">
                  <c:v>1658630.396458166</c:v>
                </c:pt>
                <c:pt idx="511">
                  <c:v>1658633.249941635</c:v>
                </c:pt>
                <c:pt idx="512">
                  <c:v>1658512.98834556</c:v>
                </c:pt>
                <c:pt idx="513">
                  <c:v>1658632.218500659</c:v>
                </c:pt>
                <c:pt idx="514">
                  <c:v>1658602.530354144</c:v>
                </c:pt>
                <c:pt idx="515">
                  <c:v>1658581.297389553</c:v>
                </c:pt>
                <c:pt idx="516">
                  <c:v>1658547.321966077</c:v>
                </c:pt>
                <c:pt idx="517">
                  <c:v>1658571.397587131</c:v>
                </c:pt>
                <c:pt idx="518">
                  <c:v>1658612.014209043</c:v>
                </c:pt>
                <c:pt idx="519">
                  <c:v>1658583.626053078</c:v>
                </c:pt>
                <c:pt idx="520">
                  <c:v>1658603.798119592</c:v>
                </c:pt>
                <c:pt idx="521">
                  <c:v>1658623.353539735</c:v>
                </c:pt>
                <c:pt idx="522">
                  <c:v>1658688.732149092</c:v>
                </c:pt>
                <c:pt idx="523">
                  <c:v>1658536.307802295</c:v>
                </c:pt>
                <c:pt idx="524">
                  <c:v>1658562.681961632</c:v>
                </c:pt>
                <c:pt idx="525">
                  <c:v>1658578.725709283</c:v>
                </c:pt>
                <c:pt idx="526">
                  <c:v>1658621.049033742</c:v>
                </c:pt>
                <c:pt idx="527">
                  <c:v>1658562.633535921</c:v>
                </c:pt>
                <c:pt idx="528">
                  <c:v>1658512.9160292</c:v>
                </c:pt>
                <c:pt idx="529">
                  <c:v>1658538.219527199</c:v>
                </c:pt>
                <c:pt idx="530">
                  <c:v>1658630.199009068</c:v>
                </c:pt>
                <c:pt idx="531">
                  <c:v>1658591.134415011</c:v>
                </c:pt>
                <c:pt idx="532">
                  <c:v>1658769.323543252</c:v>
                </c:pt>
                <c:pt idx="533">
                  <c:v>1658632.06742393</c:v>
                </c:pt>
                <c:pt idx="534">
                  <c:v>1658647.575109422</c:v>
                </c:pt>
                <c:pt idx="535">
                  <c:v>1658581.648786563</c:v>
                </c:pt>
                <c:pt idx="536">
                  <c:v>1658605.097289753</c:v>
                </c:pt>
                <c:pt idx="537">
                  <c:v>1658626.230447774</c:v>
                </c:pt>
                <c:pt idx="538">
                  <c:v>1658600.055391374</c:v>
                </c:pt>
                <c:pt idx="539">
                  <c:v>1658607.382187542</c:v>
                </c:pt>
                <c:pt idx="540">
                  <c:v>1658605.74583842</c:v>
                </c:pt>
                <c:pt idx="541">
                  <c:v>1658589.378676048</c:v>
                </c:pt>
                <c:pt idx="542">
                  <c:v>1658587.234301837</c:v>
                </c:pt>
                <c:pt idx="543">
                  <c:v>1658582.280930159</c:v>
                </c:pt>
                <c:pt idx="544">
                  <c:v>1658580.124963527</c:v>
                </c:pt>
                <c:pt idx="545">
                  <c:v>1658536.265224333</c:v>
                </c:pt>
                <c:pt idx="546">
                  <c:v>1658582.855671923</c:v>
                </c:pt>
                <c:pt idx="547">
                  <c:v>1658577.972298523</c:v>
                </c:pt>
                <c:pt idx="548">
                  <c:v>1658609.186385001</c:v>
                </c:pt>
                <c:pt idx="549">
                  <c:v>1658592.617608402</c:v>
                </c:pt>
                <c:pt idx="550">
                  <c:v>1658596.473702499</c:v>
                </c:pt>
                <c:pt idx="551">
                  <c:v>1658590.843279206</c:v>
                </c:pt>
                <c:pt idx="552">
                  <c:v>1658608.79039153</c:v>
                </c:pt>
                <c:pt idx="553">
                  <c:v>1658592.225103942</c:v>
                </c:pt>
                <c:pt idx="554">
                  <c:v>1658581.107047461</c:v>
                </c:pt>
                <c:pt idx="555">
                  <c:v>1658680.474874601</c:v>
                </c:pt>
                <c:pt idx="556">
                  <c:v>1658713.133428946</c:v>
                </c:pt>
                <c:pt idx="557">
                  <c:v>1658721.554591028</c:v>
                </c:pt>
                <c:pt idx="558">
                  <c:v>1658724.69526216</c:v>
                </c:pt>
                <c:pt idx="559">
                  <c:v>1658707.676324475</c:v>
                </c:pt>
                <c:pt idx="560">
                  <c:v>1658792.919676477</c:v>
                </c:pt>
                <c:pt idx="561">
                  <c:v>1658712.27302406</c:v>
                </c:pt>
                <c:pt idx="562">
                  <c:v>1658743.853242366</c:v>
                </c:pt>
                <c:pt idx="563">
                  <c:v>1658713.423032788</c:v>
                </c:pt>
                <c:pt idx="564">
                  <c:v>1658711.615705051</c:v>
                </c:pt>
                <c:pt idx="565">
                  <c:v>1658700.242033182</c:v>
                </c:pt>
                <c:pt idx="566">
                  <c:v>1658710.693932146</c:v>
                </c:pt>
                <c:pt idx="567">
                  <c:v>1658736.320076771</c:v>
                </c:pt>
                <c:pt idx="568">
                  <c:v>1658690.46171398</c:v>
                </c:pt>
                <c:pt idx="569">
                  <c:v>1658684.504217384</c:v>
                </c:pt>
                <c:pt idx="570">
                  <c:v>1658682.105801337</c:v>
                </c:pt>
                <c:pt idx="571">
                  <c:v>1658690.053641853</c:v>
                </c:pt>
                <c:pt idx="572">
                  <c:v>1658713.585780044</c:v>
                </c:pt>
                <c:pt idx="573">
                  <c:v>1658682.57852443</c:v>
                </c:pt>
                <c:pt idx="574">
                  <c:v>1658675.929366473</c:v>
                </c:pt>
                <c:pt idx="575">
                  <c:v>1658701.061649768</c:v>
                </c:pt>
                <c:pt idx="576">
                  <c:v>1658634.750497879</c:v>
                </c:pt>
                <c:pt idx="577">
                  <c:v>1658677.988166038</c:v>
                </c:pt>
                <c:pt idx="578">
                  <c:v>1658612.144437368</c:v>
                </c:pt>
                <c:pt idx="579">
                  <c:v>1658708.341787575</c:v>
                </c:pt>
                <c:pt idx="580">
                  <c:v>1658749.496819704</c:v>
                </c:pt>
                <c:pt idx="581">
                  <c:v>1658717.287152744</c:v>
                </c:pt>
                <c:pt idx="582">
                  <c:v>1658733.064355311</c:v>
                </c:pt>
                <c:pt idx="583">
                  <c:v>1658704.348146793</c:v>
                </c:pt>
                <c:pt idx="584">
                  <c:v>1658687.883039543</c:v>
                </c:pt>
                <c:pt idx="585">
                  <c:v>1658706.864872466</c:v>
                </c:pt>
                <c:pt idx="586">
                  <c:v>1658723.835621775</c:v>
                </c:pt>
                <c:pt idx="587">
                  <c:v>1658709.54761352</c:v>
                </c:pt>
                <c:pt idx="588">
                  <c:v>1658712.294184933</c:v>
                </c:pt>
                <c:pt idx="589">
                  <c:v>1658746.648975305</c:v>
                </c:pt>
                <c:pt idx="590">
                  <c:v>1658715.118328433</c:v>
                </c:pt>
                <c:pt idx="591">
                  <c:v>1658725.404602082</c:v>
                </c:pt>
                <c:pt idx="592">
                  <c:v>1658743.456074828</c:v>
                </c:pt>
                <c:pt idx="593">
                  <c:v>1658715.856730581</c:v>
                </c:pt>
                <c:pt idx="594">
                  <c:v>1658716.09609487</c:v>
                </c:pt>
                <c:pt idx="595">
                  <c:v>1658737.020562499</c:v>
                </c:pt>
                <c:pt idx="596">
                  <c:v>1658733.243623102</c:v>
                </c:pt>
                <c:pt idx="597">
                  <c:v>1658733.191656794</c:v>
                </c:pt>
                <c:pt idx="598">
                  <c:v>1658718.227741257</c:v>
                </c:pt>
                <c:pt idx="599">
                  <c:v>1658703.891011768</c:v>
                </c:pt>
                <c:pt idx="600">
                  <c:v>1658714.372571187</c:v>
                </c:pt>
                <c:pt idx="601">
                  <c:v>1658721.73218426</c:v>
                </c:pt>
                <c:pt idx="602">
                  <c:v>1658717.216624361</c:v>
                </c:pt>
                <c:pt idx="603">
                  <c:v>1658697.230482</c:v>
                </c:pt>
                <c:pt idx="604">
                  <c:v>1658716.11241017</c:v>
                </c:pt>
                <c:pt idx="605">
                  <c:v>1658698.969941542</c:v>
                </c:pt>
                <c:pt idx="606">
                  <c:v>1658713.442188259</c:v>
                </c:pt>
                <c:pt idx="607">
                  <c:v>1658693.873325012</c:v>
                </c:pt>
                <c:pt idx="608">
                  <c:v>1658724.52991141</c:v>
                </c:pt>
                <c:pt idx="609">
                  <c:v>1658724.049984552</c:v>
                </c:pt>
                <c:pt idx="610">
                  <c:v>1658719.001427382</c:v>
                </c:pt>
                <c:pt idx="611">
                  <c:v>1658689.477885372</c:v>
                </c:pt>
                <c:pt idx="612">
                  <c:v>1658702.302310379</c:v>
                </c:pt>
                <c:pt idx="613">
                  <c:v>1658707.19027018</c:v>
                </c:pt>
                <c:pt idx="614">
                  <c:v>1658716.925840148</c:v>
                </c:pt>
                <c:pt idx="615">
                  <c:v>1658727.614564583</c:v>
                </c:pt>
                <c:pt idx="616">
                  <c:v>1658732.45252228</c:v>
                </c:pt>
                <c:pt idx="617">
                  <c:v>1658718.995396304</c:v>
                </c:pt>
                <c:pt idx="618">
                  <c:v>1658729.448141963</c:v>
                </c:pt>
                <c:pt idx="619">
                  <c:v>1658721.510213414</c:v>
                </c:pt>
                <c:pt idx="620">
                  <c:v>1658722.175405165</c:v>
                </c:pt>
                <c:pt idx="621">
                  <c:v>1658705.572621358</c:v>
                </c:pt>
                <c:pt idx="622">
                  <c:v>1658703.284922665</c:v>
                </c:pt>
                <c:pt idx="623">
                  <c:v>1658703.821883923</c:v>
                </c:pt>
                <c:pt idx="624">
                  <c:v>1658706.030363646</c:v>
                </c:pt>
                <c:pt idx="625">
                  <c:v>1658689.188818992</c:v>
                </c:pt>
                <c:pt idx="626">
                  <c:v>1658684.986718272</c:v>
                </c:pt>
                <c:pt idx="627">
                  <c:v>1658682.112563365</c:v>
                </c:pt>
                <c:pt idx="628">
                  <c:v>1658684.609607563</c:v>
                </c:pt>
                <c:pt idx="629">
                  <c:v>1658687.69711408</c:v>
                </c:pt>
                <c:pt idx="630">
                  <c:v>1658681.531543284</c:v>
                </c:pt>
                <c:pt idx="631">
                  <c:v>1658680.238745324</c:v>
                </c:pt>
                <c:pt idx="632">
                  <c:v>1658680.47481029</c:v>
                </c:pt>
                <c:pt idx="633">
                  <c:v>1658682.828520347</c:v>
                </c:pt>
                <c:pt idx="634">
                  <c:v>1658681.852989669</c:v>
                </c:pt>
                <c:pt idx="635">
                  <c:v>1658681.169863498</c:v>
                </c:pt>
                <c:pt idx="636">
                  <c:v>1658683.888882799</c:v>
                </c:pt>
                <c:pt idx="637">
                  <c:v>1658664.117884136</c:v>
                </c:pt>
                <c:pt idx="638">
                  <c:v>1658676.15665669</c:v>
                </c:pt>
                <c:pt idx="639">
                  <c:v>1658677.90874291</c:v>
                </c:pt>
                <c:pt idx="640">
                  <c:v>1658676.329794225</c:v>
                </c:pt>
                <c:pt idx="641">
                  <c:v>1658678.289082437</c:v>
                </c:pt>
                <c:pt idx="642">
                  <c:v>1658679.261672616</c:v>
                </c:pt>
                <c:pt idx="643">
                  <c:v>1658676.234328387</c:v>
                </c:pt>
                <c:pt idx="644">
                  <c:v>1658668.225192855</c:v>
                </c:pt>
                <c:pt idx="645">
                  <c:v>1658672.749769779</c:v>
                </c:pt>
                <c:pt idx="646">
                  <c:v>1658671.332186855</c:v>
                </c:pt>
                <c:pt idx="647">
                  <c:v>1658692.523652414</c:v>
                </c:pt>
                <c:pt idx="648">
                  <c:v>1658670.988026352</c:v>
                </c:pt>
                <c:pt idx="649">
                  <c:v>1658678.986257026</c:v>
                </c:pt>
                <c:pt idx="650">
                  <c:v>1658673.326506833</c:v>
                </c:pt>
                <c:pt idx="651">
                  <c:v>1658681.367940757</c:v>
                </c:pt>
                <c:pt idx="652">
                  <c:v>1658675.579517298</c:v>
                </c:pt>
                <c:pt idx="653">
                  <c:v>1658682.975853987</c:v>
                </c:pt>
                <c:pt idx="654">
                  <c:v>1658677.581952757</c:v>
                </c:pt>
                <c:pt idx="655">
                  <c:v>1658681.794684953</c:v>
                </c:pt>
                <c:pt idx="656">
                  <c:v>1658676.152246069</c:v>
                </c:pt>
                <c:pt idx="657">
                  <c:v>1658665.007598116</c:v>
                </c:pt>
                <c:pt idx="658">
                  <c:v>1658675.792475856</c:v>
                </c:pt>
                <c:pt idx="659">
                  <c:v>1658691.254654674</c:v>
                </c:pt>
                <c:pt idx="660">
                  <c:v>1658682.545412242</c:v>
                </c:pt>
                <c:pt idx="661">
                  <c:v>1658675.370214468</c:v>
                </c:pt>
                <c:pt idx="662">
                  <c:v>1658676.742236337</c:v>
                </c:pt>
                <c:pt idx="663">
                  <c:v>1658676.151609925</c:v>
                </c:pt>
                <c:pt idx="664">
                  <c:v>1658676.689797501</c:v>
                </c:pt>
                <c:pt idx="665">
                  <c:v>1658677.488550356</c:v>
                </c:pt>
                <c:pt idx="666">
                  <c:v>1658684.713585062</c:v>
                </c:pt>
                <c:pt idx="667">
                  <c:v>1658678.974092864</c:v>
                </c:pt>
                <c:pt idx="668">
                  <c:v>1658673.287943039</c:v>
                </c:pt>
                <c:pt idx="669">
                  <c:v>1658675.029129223</c:v>
                </c:pt>
                <c:pt idx="670">
                  <c:v>1658675.07929947</c:v>
                </c:pt>
                <c:pt idx="671">
                  <c:v>1658673.878684969</c:v>
                </c:pt>
                <c:pt idx="672">
                  <c:v>1658681.486593548</c:v>
                </c:pt>
                <c:pt idx="673">
                  <c:v>1658682.906439253</c:v>
                </c:pt>
                <c:pt idx="674">
                  <c:v>1658679.429277821</c:v>
                </c:pt>
                <c:pt idx="675">
                  <c:v>1658682.282101051</c:v>
                </c:pt>
                <c:pt idx="676">
                  <c:v>1658684.441643413</c:v>
                </c:pt>
                <c:pt idx="677">
                  <c:v>1658682.941546164</c:v>
                </c:pt>
                <c:pt idx="678">
                  <c:v>1658678.460474527</c:v>
                </c:pt>
                <c:pt idx="679">
                  <c:v>1658683.120698006</c:v>
                </c:pt>
                <c:pt idx="680">
                  <c:v>1658684.576283645</c:v>
                </c:pt>
                <c:pt idx="681">
                  <c:v>1658684.39125465</c:v>
                </c:pt>
                <c:pt idx="682">
                  <c:v>1658691.41506115</c:v>
                </c:pt>
                <c:pt idx="683">
                  <c:v>1658684.209307284</c:v>
                </c:pt>
                <c:pt idx="684">
                  <c:v>1658684.009881146</c:v>
                </c:pt>
                <c:pt idx="685">
                  <c:v>1658681.371705704</c:v>
                </c:pt>
                <c:pt idx="686">
                  <c:v>1658691.217215352</c:v>
                </c:pt>
                <c:pt idx="687">
                  <c:v>1658691.322106076</c:v>
                </c:pt>
                <c:pt idx="688">
                  <c:v>1658694.10272804</c:v>
                </c:pt>
                <c:pt idx="689">
                  <c:v>1658691.636564483</c:v>
                </c:pt>
                <c:pt idx="690">
                  <c:v>1658698.030997067</c:v>
                </c:pt>
                <c:pt idx="691">
                  <c:v>1658693.209384444</c:v>
                </c:pt>
                <c:pt idx="692">
                  <c:v>1658693.357519874</c:v>
                </c:pt>
                <c:pt idx="693">
                  <c:v>1658692.635189765</c:v>
                </c:pt>
                <c:pt idx="694">
                  <c:v>1658691.39539096</c:v>
                </c:pt>
                <c:pt idx="695">
                  <c:v>1658688.882988685</c:v>
                </c:pt>
                <c:pt idx="696">
                  <c:v>1658685.299295049</c:v>
                </c:pt>
                <c:pt idx="697">
                  <c:v>1658689.810501894</c:v>
                </c:pt>
                <c:pt idx="698">
                  <c:v>1658691.2564787</c:v>
                </c:pt>
                <c:pt idx="699">
                  <c:v>1658692.364539721</c:v>
                </c:pt>
                <c:pt idx="700">
                  <c:v>1658691.639258728</c:v>
                </c:pt>
                <c:pt idx="701">
                  <c:v>1658688.536550624</c:v>
                </c:pt>
                <c:pt idx="702">
                  <c:v>1658690.37791888</c:v>
                </c:pt>
                <c:pt idx="703">
                  <c:v>1658689.50879401</c:v>
                </c:pt>
                <c:pt idx="704">
                  <c:v>1658690.41223496</c:v>
                </c:pt>
                <c:pt idx="705">
                  <c:v>1658689.520519114</c:v>
                </c:pt>
                <c:pt idx="706">
                  <c:v>1658691.47917218</c:v>
                </c:pt>
                <c:pt idx="707">
                  <c:v>1658687.934465673</c:v>
                </c:pt>
                <c:pt idx="708">
                  <c:v>1658688.42574889</c:v>
                </c:pt>
                <c:pt idx="709">
                  <c:v>1658689.731423494</c:v>
                </c:pt>
                <c:pt idx="710">
                  <c:v>1658690.001255684</c:v>
                </c:pt>
                <c:pt idx="711">
                  <c:v>1658690.182464138</c:v>
                </c:pt>
                <c:pt idx="712">
                  <c:v>1658689.119225926</c:v>
                </c:pt>
                <c:pt idx="713">
                  <c:v>1658688.330050002</c:v>
                </c:pt>
                <c:pt idx="714">
                  <c:v>1658689.470973261</c:v>
                </c:pt>
                <c:pt idx="715">
                  <c:v>1658688.415035659</c:v>
                </c:pt>
                <c:pt idx="716">
                  <c:v>1658688.206973894</c:v>
                </c:pt>
                <c:pt idx="717">
                  <c:v>1658688.537696446</c:v>
                </c:pt>
                <c:pt idx="718">
                  <c:v>1658689.694283891</c:v>
                </c:pt>
                <c:pt idx="719">
                  <c:v>1658688.250787843</c:v>
                </c:pt>
                <c:pt idx="720">
                  <c:v>1658687.756956035</c:v>
                </c:pt>
                <c:pt idx="721">
                  <c:v>1658689.175613454</c:v>
                </c:pt>
                <c:pt idx="722">
                  <c:v>1658687.924564254</c:v>
                </c:pt>
                <c:pt idx="723">
                  <c:v>1658690.901949345</c:v>
                </c:pt>
                <c:pt idx="724">
                  <c:v>1658688.762246688</c:v>
                </c:pt>
                <c:pt idx="725">
                  <c:v>1658685.555655759</c:v>
                </c:pt>
                <c:pt idx="726">
                  <c:v>1658687.324404642</c:v>
                </c:pt>
                <c:pt idx="727">
                  <c:v>1658688.636021348</c:v>
                </c:pt>
                <c:pt idx="728">
                  <c:v>1658686.155401495</c:v>
                </c:pt>
                <c:pt idx="729">
                  <c:v>1658684.516336089</c:v>
                </c:pt>
                <c:pt idx="730">
                  <c:v>1658688.724714871</c:v>
                </c:pt>
                <c:pt idx="731">
                  <c:v>1658690.298974621</c:v>
                </c:pt>
                <c:pt idx="732">
                  <c:v>1658686.598912179</c:v>
                </c:pt>
                <c:pt idx="733">
                  <c:v>1658684.720463354</c:v>
                </c:pt>
                <c:pt idx="734">
                  <c:v>1658686.245445604</c:v>
                </c:pt>
                <c:pt idx="735">
                  <c:v>1658689.312314112</c:v>
                </c:pt>
                <c:pt idx="736">
                  <c:v>1658689.866878594</c:v>
                </c:pt>
                <c:pt idx="737">
                  <c:v>1658689.189218631</c:v>
                </c:pt>
                <c:pt idx="738">
                  <c:v>1658689.556016386</c:v>
                </c:pt>
                <c:pt idx="739">
                  <c:v>1658689.720299439</c:v>
                </c:pt>
                <c:pt idx="740">
                  <c:v>1658690.326231366</c:v>
                </c:pt>
                <c:pt idx="741">
                  <c:v>1658689.947979818</c:v>
                </c:pt>
                <c:pt idx="742">
                  <c:v>1658689.978542747</c:v>
                </c:pt>
                <c:pt idx="743">
                  <c:v>1658689.46671995</c:v>
                </c:pt>
                <c:pt idx="744">
                  <c:v>1658691.125559217</c:v>
                </c:pt>
                <c:pt idx="745">
                  <c:v>1658690.699339961</c:v>
                </c:pt>
                <c:pt idx="746">
                  <c:v>1658689.329132186</c:v>
                </c:pt>
                <c:pt idx="747">
                  <c:v>1658689.99076885</c:v>
                </c:pt>
                <c:pt idx="748">
                  <c:v>1658690.589042302</c:v>
                </c:pt>
                <c:pt idx="749">
                  <c:v>1658688.82083966</c:v>
                </c:pt>
                <c:pt idx="750">
                  <c:v>1658689.447719668</c:v>
                </c:pt>
                <c:pt idx="751">
                  <c:v>1658691.405892794</c:v>
                </c:pt>
                <c:pt idx="752">
                  <c:v>1658691.849507796</c:v>
                </c:pt>
                <c:pt idx="753">
                  <c:v>1658691.072240178</c:v>
                </c:pt>
                <c:pt idx="754">
                  <c:v>1658690.190769031</c:v>
                </c:pt>
                <c:pt idx="755">
                  <c:v>1658691.227744114</c:v>
                </c:pt>
                <c:pt idx="756">
                  <c:v>1658691.717328011</c:v>
                </c:pt>
                <c:pt idx="757">
                  <c:v>1658690.448153833</c:v>
                </c:pt>
                <c:pt idx="758">
                  <c:v>1658690.651322217</c:v>
                </c:pt>
                <c:pt idx="759">
                  <c:v>1658690.555252117</c:v>
                </c:pt>
                <c:pt idx="760">
                  <c:v>1658690.072218277</c:v>
                </c:pt>
                <c:pt idx="761">
                  <c:v>1658690.5992136</c:v>
                </c:pt>
                <c:pt idx="762">
                  <c:v>1658690.390711373</c:v>
                </c:pt>
                <c:pt idx="763">
                  <c:v>1658690.792398486</c:v>
                </c:pt>
                <c:pt idx="764">
                  <c:v>1658690.209299033</c:v>
                </c:pt>
                <c:pt idx="765">
                  <c:v>1658690.605292344</c:v>
                </c:pt>
                <c:pt idx="766">
                  <c:v>1658689.745807736</c:v>
                </c:pt>
                <c:pt idx="767">
                  <c:v>1658689.637130284</c:v>
                </c:pt>
                <c:pt idx="768">
                  <c:v>1658690.353204866</c:v>
                </c:pt>
                <c:pt idx="769">
                  <c:v>1658689.774282117</c:v>
                </c:pt>
                <c:pt idx="770">
                  <c:v>1658689.592316864</c:v>
                </c:pt>
                <c:pt idx="771">
                  <c:v>1658687.549623847</c:v>
                </c:pt>
                <c:pt idx="772">
                  <c:v>1658688.345335612</c:v>
                </c:pt>
                <c:pt idx="773">
                  <c:v>1658687.674817785</c:v>
                </c:pt>
                <c:pt idx="774">
                  <c:v>1658688.046736312</c:v>
                </c:pt>
                <c:pt idx="775">
                  <c:v>1658687.651713125</c:v>
                </c:pt>
                <c:pt idx="776">
                  <c:v>1658687.145656153</c:v>
                </c:pt>
                <c:pt idx="777">
                  <c:v>1658687.349655981</c:v>
                </c:pt>
                <c:pt idx="778">
                  <c:v>1658686.746093629</c:v>
                </c:pt>
                <c:pt idx="779">
                  <c:v>1658687.551135632</c:v>
                </c:pt>
                <c:pt idx="780">
                  <c:v>1658687.590253827</c:v>
                </c:pt>
                <c:pt idx="781">
                  <c:v>1658687.503753603</c:v>
                </c:pt>
                <c:pt idx="782">
                  <c:v>1658687.097983992</c:v>
                </c:pt>
                <c:pt idx="783">
                  <c:v>1658687.084410196</c:v>
                </c:pt>
                <c:pt idx="784">
                  <c:v>1658687.082701293</c:v>
                </c:pt>
                <c:pt idx="785">
                  <c:v>1658686.329638963</c:v>
                </c:pt>
                <c:pt idx="786">
                  <c:v>1658686.853295111</c:v>
                </c:pt>
                <c:pt idx="787">
                  <c:v>1658686.051333033</c:v>
                </c:pt>
                <c:pt idx="788">
                  <c:v>1658687.211069979</c:v>
                </c:pt>
                <c:pt idx="789">
                  <c:v>1658688.055355197</c:v>
                </c:pt>
                <c:pt idx="790">
                  <c:v>1658686.317327278</c:v>
                </c:pt>
                <c:pt idx="791">
                  <c:v>1658687.696087064</c:v>
                </c:pt>
                <c:pt idx="792">
                  <c:v>1658686.985649446</c:v>
                </c:pt>
                <c:pt idx="793">
                  <c:v>1658687.255686295</c:v>
                </c:pt>
                <c:pt idx="794">
                  <c:v>1658685.85966353</c:v>
                </c:pt>
                <c:pt idx="795">
                  <c:v>1658688.240660326</c:v>
                </c:pt>
                <c:pt idx="796">
                  <c:v>1658687.849987945</c:v>
                </c:pt>
                <c:pt idx="797">
                  <c:v>1658687.405299104</c:v>
                </c:pt>
                <c:pt idx="798">
                  <c:v>1658688.055872248</c:v>
                </c:pt>
                <c:pt idx="799">
                  <c:v>1658689.26524956</c:v>
                </c:pt>
                <c:pt idx="800">
                  <c:v>1658688.118740256</c:v>
                </c:pt>
                <c:pt idx="801">
                  <c:v>1658688.235185887</c:v>
                </c:pt>
                <c:pt idx="802">
                  <c:v>1658688.242466593</c:v>
                </c:pt>
                <c:pt idx="803">
                  <c:v>1658688.392994932</c:v>
                </c:pt>
                <c:pt idx="804">
                  <c:v>1658688.539300015</c:v>
                </c:pt>
                <c:pt idx="805">
                  <c:v>1658688.320892979</c:v>
                </c:pt>
                <c:pt idx="806">
                  <c:v>1658687.908508505</c:v>
                </c:pt>
                <c:pt idx="807">
                  <c:v>1658687.76156894</c:v>
                </c:pt>
                <c:pt idx="808">
                  <c:v>1658687.653698452</c:v>
                </c:pt>
                <c:pt idx="809">
                  <c:v>1658687.50660908</c:v>
                </c:pt>
                <c:pt idx="810">
                  <c:v>1658687.334243707</c:v>
                </c:pt>
                <c:pt idx="811">
                  <c:v>1658687.125787865</c:v>
                </c:pt>
                <c:pt idx="812">
                  <c:v>1658687.881195901</c:v>
                </c:pt>
                <c:pt idx="813">
                  <c:v>1658688.020814327</c:v>
                </c:pt>
                <c:pt idx="814">
                  <c:v>1658687.597633829</c:v>
                </c:pt>
                <c:pt idx="815">
                  <c:v>1658687.133923405</c:v>
                </c:pt>
                <c:pt idx="816">
                  <c:v>1658687.124195779</c:v>
                </c:pt>
                <c:pt idx="817">
                  <c:v>1658687.383437025</c:v>
                </c:pt>
                <c:pt idx="818">
                  <c:v>1658686.782425353</c:v>
                </c:pt>
                <c:pt idx="819">
                  <c:v>1658687.382004181</c:v>
                </c:pt>
                <c:pt idx="820">
                  <c:v>1658687.56210534</c:v>
                </c:pt>
                <c:pt idx="821">
                  <c:v>1658687.965029275</c:v>
                </c:pt>
                <c:pt idx="822">
                  <c:v>1658688.144422668</c:v>
                </c:pt>
                <c:pt idx="823">
                  <c:v>1658687.73234012</c:v>
                </c:pt>
                <c:pt idx="824">
                  <c:v>1658687.89110327</c:v>
                </c:pt>
                <c:pt idx="825">
                  <c:v>1658688.006575042</c:v>
                </c:pt>
                <c:pt idx="826">
                  <c:v>1658688.137266798</c:v>
                </c:pt>
                <c:pt idx="827">
                  <c:v>1658688.005482521</c:v>
                </c:pt>
                <c:pt idx="828">
                  <c:v>1658687.937414631</c:v>
                </c:pt>
                <c:pt idx="829">
                  <c:v>1658688.486975602</c:v>
                </c:pt>
                <c:pt idx="830">
                  <c:v>1658688.196782914</c:v>
                </c:pt>
                <c:pt idx="831">
                  <c:v>1658688.267538669</c:v>
                </c:pt>
                <c:pt idx="832">
                  <c:v>1658688.073835572</c:v>
                </c:pt>
                <c:pt idx="833">
                  <c:v>1658688.221215914</c:v>
                </c:pt>
                <c:pt idx="834">
                  <c:v>1658688.140833075</c:v>
                </c:pt>
                <c:pt idx="835">
                  <c:v>1658687.989696418</c:v>
                </c:pt>
                <c:pt idx="836">
                  <c:v>1658688.075151161</c:v>
                </c:pt>
                <c:pt idx="837">
                  <c:v>1658688.028423994</c:v>
                </c:pt>
                <c:pt idx="838">
                  <c:v>1658687.894680349</c:v>
                </c:pt>
                <c:pt idx="839">
                  <c:v>1658688.699658404</c:v>
                </c:pt>
                <c:pt idx="840">
                  <c:v>1658688.37936759</c:v>
                </c:pt>
                <c:pt idx="841">
                  <c:v>1658687.721461485</c:v>
                </c:pt>
                <c:pt idx="842">
                  <c:v>1658688.249196036</c:v>
                </c:pt>
                <c:pt idx="843">
                  <c:v>1658689.128162591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30.34690456858457</c:v>
                </c:pt>
                <c:pt idx="1">
                  <c:v>26.93818209696393</c:v>
                </c:pt>
                <c:pt idx="2">
                  <c:v>16.40134842308863</c:v>
                </c:pt>
                <c:pt idx="3">
                  <c:v>24.744188901783</c:v>
                </c:pt>
                <c:pt idx="4">
                  <c:v>16.33324442720886</c:v>
                </c:pt>
                <c:pt idx="5">
                  <c:v>24.69110781671046</c:v>
                </c:pt>
                <c:pt idx="6">
                  <c:v>15.87658120488054</c:v>
                </c:pt>
                <c:pt idx="7">
                  <c:v>24.20041728708383</c:v>
                </c:pt>
                <c:pt idx="8">
                  <c:v>15.20235706246072</c:v>
                </c:pt>
                <c:pt idx="9">
                  <c:v>23.46594567193326</c:v>
                </c:pt>
                <c:pt idx="10">
                  <c:v>14.37530113889214</c:v>
                </c:pt>
                <c:pt idx="11">
                  <c:v>22.56483036208433</c:v>
                </c:pt>
                <c:pt idx="12">
                  <c:v>13.42559801356929</c:v>
                </c:pt>
                <c:pt idx="13">
                  <c:v>21.55419225969945</c:v>
                </c:pt>
                <c:pt idx="14">
                  <c:v>12.34768344827551</c:v>
                </c:pt>
                <c:pt idx="15">
                  <c:v>20.43459188431082</c:v>
                </c:pt>
                <c:pt idx="16">
                  <c:v>11.11672625558147</c:v>
                </c:pt>
                <c:pt idx="17">
                  <c:v>19.18722177655104</c:v>
                </c:pt>
                <c:pt idx="18">
                  <c:v>9.70467742321658</c:v>
                </c:pt>
                <c:pt idx="19">
                  <c:v>17.84107972701707</c:v>
                </c:pt>
                <c:pt idx="20">
                  <c:v>9.719936168591612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21.32236035260437</c:v>
                </c:pt>
                <c:pt idx="1">
                  <c:v>21.68010862572168</c:v>
                </c:pt>
                <c:pt idx="2">
                  <c:v>6.951908783601156</c:v>
                </c:pt>
                <c:pt idx="3">
                  <c:v>11.4366550728018</c:v>
                </c:pt>
                <c:pt idx="4">
                  <c:v>6.447572579769019</c:v>
                </c:pt>
                <c:pt idx="5">
                  <c:v>10.78325367296058</c:v>
                </c:pt>
                <c:pt idx="6">
                  <c:v>6.095810614675162</c:v>
                </c:pt>
                <c:pt idx="7">
                  <c:v>10.31799422637882</c:v>
                </c:pt>
                <c:pt idx="8">
                  <c:v>5.811176765694883</c:v>
                </c:pt>
                <c:pt idx="9">
                  <c:v>9.938398794662429</c:v>
                </c:pt>
                <c:pt idx="10">
                  <c:v>5.561923060518205</c:v>
                </c:pt>
                <c:pt idx="11">
                  <c:v>9.60513870134443</c:v>
                </c:pt>
                <c:pt idx="12">
                  <c:v>5.332240046167901</c:v>
                </c:pt>
                <c:pt idx="13">
                  <c:v>9.291214250771436</c:v>
                </c:pt>
                <c:pt idx="14">
                  <c:v>5.120152658663724</c:v>
                </c:pt>
                <c:pt idx="15">
                  <c:v>8.992691751547145</c:v>
                </c:pt>
                <c:pt idx="16">
                  <c:v>4.932265457504293</c:v>
                </c:pt>
                <c:pt idx="17">
                  <c:v>8.713952743682398</c:v>
                </c:pt>
                <c:pt idx="18">
                  <c:v>4.780561685792253</c:v>
                </c:pt>
                <c:pt idx="19">
                  <c:v>8.440383329464769</c:v>
                </c:pt>
                <c:pt idx="20">
                  <c:v>11.54170344922658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0.5016214220997618</c:v>
                </c:pt>
                <c:pt idx="1">
                  <c:v>0.5729207038992468</c:v>
                </c:pt>
                <c:pt idx="2">
                  <c:v>0.5268921004116031</c:v>
                </c:pt>
                <c:pt idx="3">
                  <c:v>0.4575963212461527</c:v>
                </c:pt>
                <c:pt idx="4">
                  <c:v>0.4496180686078277</c:v>
                </c:pt>
                <c:pt idx="5">
                  <c:v>0.4092034229221251</c:v>
                </c:pt>
                <c:pt idx="6">
                  <c:v>0.4001398065916101</c:v>
                </c:pt>
                <c:pt idx="7">
                  <c:v>0.3779604926845914</c:v>
                </c:pt>
                <c:pt idx="8">
                  <c:v>0.3655736412279204</c:v>
                </c:pt>
                <c:pt idx="9">
                  <c:v>0.3566850009083622</c:v>
                </c:pt>
                <c:pt idx="10">
                  <c:v>0.341085587899329</c:v>
                </c:pt>
                <c:pt idx="11">
                  <c:v>0.3426375167410136</c:v>
                </c:pt>
                <c:pt idx="12">
                  <c:v>0.3249062694416429</c:v>
                </c:pt>
                <c:pt idx="13">
                  <c:v>0.3348490633757865</c:v>
                </c:pt>
                <c:pt idx="14">
                  <c:v>0.3171903878399719</c:v>
                </c:pt>
                <c:pt idx="15">
                  <c:v>0.3334800072191652</c:v>
                </c:pt>
                <c:pt idx="16">
                  <c:v>0.320104750084974</c:v>
                </c:pt>
                <c:pt idx="17">
                  <c:v>0.3397245799094432</c:v>
                </c:pt>
                <c:pt idx="18">
                  <c:v>0.3392954664181616</c:v>
                </c:pt>
                <c:pt idx="19">
                  <c:v>0.3561949786836359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5108349.138004014</c:v>
                </c:pt>
                <c:pt idx="27">
                  <c:v>5109985.91426151</c:v>
                </c:pt>
                <c:pt idx="28">
                  <c:v>5048729.627892189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4789078.505733485</c:v>
                </c:pt>
                <c:pt idx="37">
                  <c:v>4789728.336684084</c:v>
                </c:pt>
                <c:pt idx="38">
                  <c:v>4722415.902934364</c:v>
                </c:pt>
                <c:pt idx="39">
                  <c:v>4722892.222901989</c:v>
                </c:pt>
                <c:pt idx="40">
                  <c:v>4656171.648265605</c:v>
                </c:pt>
                <c:pt idx="41">
                  <c:v>4656522.970605677</c:v>
                </c:pt>
                <c:pt idx="42">
                  <c:v>4590809.27369345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4213764.184525486</c:v>
                </c:pt>
                <c:pt idx="48">
                  <c:v>4174648.826484927</c:v>
                </c:pt>
                <c:pt idx="49">
                  <c:v>4163439.634747891</c:v>
                </c:pt>
                <c:pt idx="50">
                  <c:v>4164624.148866551</c:v>
                </c:pt>
                <c:pt idx="51">
                  <c:v>4132488.445115469</c:v>
                </c:pt>
                <c:pt idx="52">
                  <c:v>4134252.675478388</c:v>
                </c:pt>
                <c:pt idx="53">
                  <c:v>4103403.428672186</c:v>
                </c:pt>
                <c:pt idx="54">
                  <c:v>4105475.267660845</c:v>
                </c:pt>
                <c:pt idx="55">
                  <c:v>4074639.92922594</c:v>
                </c:pt>
                <c:pt idx="56">
                  <c:v>4076865.108085094</c:v>
                </c:pt>
                <c:pt idx="57">
                  <c:v>4045994.888647702</c:v>
                </c:pt>
                <c:pt idx="58">
                  <c:v>4048286.15787484</c:v>
                </c:pt>
                <c:pt idx="59">
                  <c:v>4017681.74757476</c:v>
                </c:pt>
                <c:pt idx="60">
                  <c:v>4009292.514332089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3905072.922889973</c:v>
                </c:pt>
                <c:pt idx="68">
                  <c:v>3852231.748466139</c:v>
                </c:pt>
                <c:pt idx="69">
                  <c:v>3820837.31606443</c:v>
                </c:pt>
                <c:pt idx="70">
                  <c:v>3779598.212930868</c:v>
                </c:pt>
                <c:pt idx="71">
                  <c:v>3767535.518011807</c:v>
                </c:pt>
                <c:pt idx="72">
                  <c:v>3768360.296441419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</c:v>
                </c:pt>
                <c:pt idx="76">
                  <c:v>3719840.055505687</c:v>
                </c:pt>
                <c:pt idx="77">
                  <c:v>3712046.67466087</c:v>
                </c:pt>
                <c:pt idx="78">
                  <c:v>3712780.7316155</c:v>
                </c:pt>
                <c:pt idx="79">
                  <c:v>3691841.250406425</c:v>
                </c:pt>
                <c:pt idx="80">
                  <c:v>3669894.86185898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3639990.365579355</c:v>
                </c:pt>
                <c:pt idx="84">
                  <c:v>3632777.115269502</c:v>
                </c:pt>
                <c:pt idx="85">
                  <c:v>3633003.59167605</c:v>
                </c:pt>
                <c:pt idx="86">
                  <c:v>3616139.622680278</c:v>
                </c:pt>
                <c:pt idx="87">
                  <c:v>3597206.663928442</c:v>
                </c:pt>
                <c:pt idx="88">
                  <c:v>3580261.170617223</c:v>
                </c:pt>
                <c:pt idx="89">
                  <c:v>3571073.792697733</c:v>
                </c:pt>
                <c:pt idx="90">
                  <c:v>3572148.240246691</c:v>
                </c:pt>
                <c:pt idx="91">
                  <c:v>3544031.118941237</c:v>
                </c:pt>
                <c:pt idx="92">
                  <c:v>3525438.217745763</c:v>
                </c:pt>
                <c:pt idx="93">
                  <c:v>3515471.975683662</c:v>
                </c:pt>
                <c:pt idx="94">
                  <c:v>3511315.498802128</c:v>
                </c:pt>
                <c:pt idx="95">
                  <c:v>3512085.310459345</c:v>
                </c:pt>
                <c:pt idx="96">
                  <c:v>3502671.001035242</c:v>
                </c:pt>
                <c:pt idx="97">
                  <c:v>3502321.704883595</c:v>
                </c:pt>
                <c:pt idx="98">
                  <c:v>3482079.997211867</c:v>
                </c:pt>
                <c:pt idx="99">
                  <c:v>3469556.314974847</c:v>
                </c:pt>
                <c:pt idx="100">
                  <c:v>3467276.121959381</c:v>
                </c:pt>
                <c:pt idx="101">
                  <c:v>3466530.777341384</c:v>
                </c:pt>
                <c:pt idx="102">
                  <c:v>3449130.685492393</c:v>
                </c:pt>
                <c:pt idx="103">
                  <c:v>3436302.319319617</c:v>
                </c:pt>
                <c:pt idx="104">
                  <c:v>3428587.431044832</c:v>
                </c:pt>
                <c:pt idx="105">
                  <c:v>3413796.706415788</c:v>
                </c:pt>
                <c:pt idx="106">
                  <c:v>3411721.665383514</c:v>
                </c:pt>
                <c:pt idx="107">
                  <c:v>3412998.239459898</c:v>
                </c:pt>
                <c:pt idx="108">
                  <c:v>3407741.165726422</c:v>
                </c:pt>
                <c:pt idx="109">
                  <c:v>3407001.205976734</c:v>
                </c:pt>
                <c:pt idx="110">
                  <c:v>3391528.905041268</c:v>
                </c:pt>
                <c:pt idx="111">
                  <c:v>3382468.462995281</c:v>
                </c:pt>
                <c:pt idx="112">
                  <c:v>3374587.354302861</c:v>
                </c:pt>
                <c:pt idx="113">
                  <c:v>3374884.175478651</c:v>
                </c:pt>
                <c:pt idx="114">
                  <c:v>3355913.492700952</c:v>
                </c:pt>
                <c:pt idx="115">
                  <c:v>3347148.760090386</c:v>
                </c:pt>
                <c:pt idx="116">
                  <c:v>3340796.263708775</c:v>
                </c:pt>
                <c:pt idx="117">
                  <c:v>3339611.726745437</c:v>
                </c:pt>
                <c:pt idx="118">
                  <c:v>3339802.412888257</c:v>
                </c:pt>
                <c:pt idx="119">
                  <c:v>3334204.136899258</c:v>
                </c:pt>
                <c:pt idx="120">
                  <c:v>3333633.537544089</c:v>
                </c:pt>
                <c:pt idx="121">
                  <c:v>3320617.69488736</c:v>
                </c:pt>
                <c:pt idx="122">
                  <c:v>3312554.071298251</c:v>
                </c:pt>
                <c:pt idx="123">
                  <c:v>3309119.047145789</c:v>
                </c:pt>
                <c:pt idx="124">
                  <c:v>3309770.537598837</c:v>
                </c:pt>
                <c:pt idx="125">
                  <c:v>3295954.110408753</c:v>
                </c:pt>
                <c:pt idx="126">
                  <c:v>3289192.136239455</c:v>
                </c:pt>
                <c:pt idx="127">
                  <c:v>3282001.241393337</c:v>
                </c:pt>
                <c:pt idx="128">
                  <c:v>3270919.78180445</c:v>
                </c:pt>
                <c:pt idx="129">
                  <c:v>3262255.780547288</c:v>
                </c:pt>
                <c:pt idx="130">
                  <c:v>3255788.805398782</c:v>
                </c:pt>
                <c:pt idx="131">
                  <c:v>3251332.158378144</c:v>
                </c:pt>
                <c:pt idx="132">
                  <c:v>3251706.23004025</c:v>
                </c:pt>
                <c:pt idx="133">
                  <c:v>3240979.386273049</c:v>
                </c:pt>
                <c:pt idx="134">
                  <c:v>3236515.674409365</c:v>
                </c:pt>
                <c:pt idx="135">
                  <c:v>3237257.574766068</c:v>
                </c:pt>
                <c:pt idx="136">
                  <c:v>3226354.955726522</c:v>
                </c:pt>
                <c:pt idx="137">
                  <c:v>3219113.095349718</c:v>
                </c:pt>
                <c:pt idx="138">
                  <c:v>3213293.37703791</c:v>
                </c:pt>
                <c:pt idx="139">
                  <c:v>3208141.556739229</c:v>
                </c:pt>
                <c:pt idx="140">
                  <c:v>3206304.122240476</c:v>
                </c:pt>
                <c:pt idx="141">
                  <c:v>3206175.796803641</c:v>
                </c:pt>
                <c:pt idx="142">
                  <c:v>3201833.365931758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3185227.549580145</c:v>
                </c:pt>
                <c:pt idx="146">
                  <c:v>3177788.607740305</c:v>
                </c:pt>
                <c:pt idx="147">
                  <c:v>3169572.640902518</c:v>
                </c:pt>
                <c:pt idx="148">
                  <c:v>3162836.769092173</c:v>
                </c:pt>
                <c:pt idx="149">
                  <c:v>3158576.610544343</c:v>
                </c:pt>
                <c:pt idx="150">
                  <c:v>3152352.990913295</c:v>
                </c:pt>
                <c:pt idx="151">
                  <c:v>3148282.512819301</c:v>
                </c:pt>
                <c:pt idx="152">
                  <c:v>3144262.9359494</c:v>
                </c:pt>
                <c:pt idx="153">
                  <c:v>3143497.387213103</c:v>
                </c:pt>
                <c:pt idx="154">
                  <c:v>3144027.535822331</c:v>
                </c:pt>
                <c:pt idx="155">
                  <c:v>3136880.202025287</c:v>
                </c:pt>
                <c:pt idx="156">
                  <c:v>3133875.925747569</c:v>
                </c:pt>
                <c:pt idx="157">
                  <c:v>3134518.857198763</c:v>
                </c:pt>
                <c:pt idx="158">
                  <c:v>3124856.75189967</c:v>
                </c:pt>
                <c:pt idx="159">
                  <c:v>3121203.412894552</c:v>
                </c:pt>
                <c:pt idx="160">
                  <c:v>3116791.050866429</c:v>
                </c:pt>
                <c:pt idx="161">
                  <c:v>3113438.341489682</c:v>
                </c:pt>
                <c:pt idx="162">
                  <c:v>3113471.544608322</c:v>
                </c:pt>
                <c:pt idx="163">
                  <c:v>3112765.940068636</c:v>
                </c:pt>
                <c:pt idx="164">
                  <c:v>3112658.08270694</c:v>
                </c:pt>
                <c:pt idx="165">
                  <c:v>3110154.592515494</c:v>
                </c:pt>
                <c:pt idx="166">
                  <c:v>3110124.068264818</c:v>
                </c:pt>
                <c:pt idx="167">
                  <c:v>3102625.508251551</c:v>
                </c:pt>
                <c:pt idx="168">
                  <c:v>3098121.187338635</c:v>
                </c:pt>
                <c:pt idx="169">
                  <c:v>3091621.876459965</c:v>
                </c:pt>
                <c:pt idx="170">
                  <c:v>3087664.018159692</c:v>
                </c:pt>
                <c:pt idx="171">
                  <c:v>3083144.303803909</c:v>
                </c:pt>
                <c:pt idx="172">
                  <c:v>3076671.054485708</c:v>
                </c:pt>
                <c:pt idx="173">
                  <c:v>3071651.618722443</c:v>
                </c:pt>
                <c:pt idx="174">
                  <c:v>3068314.572907899</c:v>
                </c:pt>
                <c:pt idx="175">
                  <c:v>3065758.750309182</c:v>
                </c:pt>
                <c:pt idx="176">
                  <c:v>3065411.34253509</c:v>
                </c:pt>
                <c:pt idx="177">
                  <c:v>3060094.296975836</c:v>
                </c:pt>
                <c:pt idx="178">
                  <c:v>3057859.369040057</c:v>
                </c:pt>
                <c:pt idx="179">
                  <c:v>3058437.033041577</c:v>
                </c:pt>
                <c:pt idx="180">
                  <c:v>3053269.946330951</c:v>
                </c:pt>
                <c:pt idx="181">
                  <c:v>3049396.389453474</c:v>
                </c:pt>
                <c:pt idx="182">
                  <c:v>3046397.733895047</c:v>
                </c:pt>
                <c:pt idx="183">
                  <c:v>3044056.554561193</c:v>
                </c:pt>
                <c:pt idx="184">
                  <c:v>3044211.323704131</c:v>
                </c:pt>
                <c:pt idx="185">
                  <c:v>3043477.45822764</c:v>
                </c:pt>
                <c:pt idx="186">
                  <c:v>3043653.546090957</c:v>
                </c:pt>
                <c:pt idx="187">
                  <c:v>3042413.239609224</c:v>
                </c:pt>
                <c:pt idx="188">
                  <c:v>3042286.261033562</c:v>
                </c:pt>
                <c:pt idx="189">
                  <c:v>3036592.300646201</c:v>
                </c:pt>
                <c:pt idx="190">
                  <c:v>3032423.558787986</c:v>
                </c:pt>
                <c:pt idx="191">
                  <c:v>3027090.436682243</c:v>
                </c:pt>
                <c:pt idx="192">
                  <c:v>3022367.851381329</c:v>
                </c:pt>
                <c:pt idx="193">
                  <c:v>3019820.65606131</c:v>
                </c:pt>
                <c:pt idx="194">
                  <c:v>3015948.63444808</c:v>
                </c:pt>
                <c:pt idx="195">
                  <c:v>3013807.132194667</c:v>
                </c:pt>
                <c:pt idx="196">
                  <c:v>3011528.646326085</c:v>
                </c:pt>
                <c:pt idx="197">
                  <c:v>3012330.929183458</c:v>
                </c:pt>
                <c:pt idx="198">
                  <c:v>3011578.422860011</c:v>
                </c:pt>
                <c:pt idx="199">
                  <c:v>3011526.188844904</c:v>
                </c:pt>
                <c:pt idx="200">
                  <c:v>3008687.036467292</c:v>
                </c:pt>
                <c:pt idx="201">
                  <c:v>3006265.131005872</c:v>
                </c:pt>
                <c:pt idx="202">
                  <c:v>2999997.575435158</c:v>
                </c:pt>
                <c:pt idx="203">
                  <c:v>2998221.891465281</c:v>
                </c:pt>
                <c:pt idx="204">
                  <c:v>2998224.061474042</c:v>
                </c:pt>
                <c:pt idx="205">
                  <c:v>2995787.344183483</c:v>
                </c:pt>
                <c:pt idx="206">
                  <c:v>2993962.01616387</c:v>
                </c:pt>
                <c:pt idx="207">
                  <c:v>2994136.308735661</c:v>
                </c:pt>
                <c:pt idx="208">
                  <c:v>2991645.83589913</c:v>
                </c:pt>
                <c:pt idx="209">
                  <c:v>2991656.484094657</c:v>
                </c:pt>
                <c:pt idx="210">
                  <c:v>2990096.102892103</c:v>
                </c:pt>
                <c:pt idx="211">
                  <c:v>2990142.394744269</c:v>
                </c:pt>
                <c:pt idx="212">
                  <c:v>2987862.134848436</c:v>
                </c:pt>
                <c:pt idx="213">
                  <c:v>2986167.069635049</c:v>
                </c:pt>
                <c:pt idx="214">
                  <c:v>2986540.831355748</c:v>
                </c:pt>
                <c:pt idx="215">
                  <c:v>2984009.381860564</c:v>
                </c:pt>
                <c:pt idx="216">
                  <c:v>2980831.63736707</c:v>
                </c:pt>
                <c:pt idx="217">
                  <c:v>2977576.474944898</c:v>
                </c:pt>
                <c:pt idx="218">
                  <c:v>2978573.196345222</c:v>
                </c:pt>
                <c:pt idx="219">
                  <c:v>2976625.535046039</c:v>
                </c:pt>
                <c:pt idx="220">
                  <c:v>2976833.745714764</c:v>
                </c:pt>
                <c:pt idx="221">
                  <c:v>2975455.794732574</c:v>
                </c:pt>
                <c:pt idx="222">
                  <c:v>2975250.924017323</c:v>
                </c:pt>
                <c:pt idx="223">
                  <c:v>2971497.409326822</c:v>
                </c:pt>
                <c:pt idx="224">
                  <c:v>2972644.141847041</c:v>
                </c:pt>
                <c:pt idx="225">
                  <c:v>2971439.182098795</c:v>
                </c:pt>
                <c:pt idx="226">
                  <c:v>2971511.479076606</c:v>
                </c:pt>
                <c:pt idx="227">
                  <c:v>2970827.76884342</c:v>
                </c:pt>
                <c:pt idx="228">
                  <c:v>2971236.371067468</c:v>
                </c:pt>
                <c:pt idx="229">
                  <c:v>2970704.75914073</c:v>
                </c:pt>
                <c:pt idx="230">
                  <c:v>2971210.024133134</c:v>
                </c:pt>
                <c:pt idx="231">
                  <c:v>2970865.243759917</c:v>
                </c:pt>
                <c:pt idx="232">
                  <c:v>2971365.319568309</c:v>
                </c:pt>
                <c:pt idx="233">
                  <c:v>2971331.344799697</c:v>
                </c:pt>
                <c:pt idx="234">
                  <c:v>2971227.033286473</c:v>
                </c:pt>
                <c:pt idx="235">
                  <c:v>2969915.516937354</c:v>
                </c:pt>
                <c:pt idx="236">
                  <c:v>2969976.55174881</c:v>
                </c:pt>
                <c:pt idx="237">
                  <c:v>2968881.44904169</c:v>
                </c:pt>
                <c:pt idx="238">
                  <c:v>2966722.612314015</c:v>
                </c:pt>
                <c:pt idx="239">
                  <c:v>2968657.053797092</c:v>
                </c:pt>
                <c:pt idx="240">
                  <c:v>2965339.285211947</c:v>
                </c:pt>
                <c:pt idx="241">
                  <c:v>2965189.029216746</c:v>
                </c:pt>
                <c:pt idx="242">
                  <c:v>2966931.588281475</c:v>
                </c:pt>
                <c:pt idx="243">
                  <c:v>2967910.61601671</c:v>
                </c:pt>
                <c:pt idx="244">
                  <c:v>2966768.227094228</c:v>
                </c:pt>
                <c:pt idx="245">
                  <c:v>2970266.253730121</c:v>
                </c:pt>
                <c:pt idx="246">
                  <c:v>2965962.831503617</c:v>
                </c:pt>
                <c:pt idx="247">
                  <c:v>2964967.163008542</c:v>
                </c:pt>
                <c:pt idx="248">
                  <c:v>2966572.343471526</c:v>
                </c:pt>
                <c:pt idx="249">
                  <c:v>2966671.263384955</c:v>
                </c:pt>
                <c:pt idx="250">
                  <c:v>2966788.033645861</c:v>
                </c:pt>
                <c:pt idx="251">
                  <c:v>2966912.140429531</c:v>
                </c:pt>
                <c:pt idx="252">
                  <c:v>2967026.326157504</c:v>
                </c:pt>
                <c:pt idx="253">
                  <c:v>2966995.136716484</c:v>
                </c:pt>
                <c:pt idx="254">
                  <c:v>2966579.367957461</c:v>
                </c:pt>
                <c:pt idx="255">
                  <c:v>2967906.451458049</c:v>
                </c:pt>
                <c:pt idx="256">
                  <c:v>2966724.042970557</c:v>
                </c:pt>
                <c:pt idx="257">
                  <c:v>2966339.998281576</c:v>
                </c:pt>
                <c:pt idx="258">
                  <c:v>2967062.936094352</c:v>
                </c:pt>
                <c:pt idx="259">
                  <c:v>2966501.978774891</c:v>
                </c:pt>
                <c:pt idx="260">
                  <c:v>2965849.928049583</c:v>
                </c:pt>
                <c:pt idx="261">
                  <c:v>2966898.527600462</c:v>
                </c:pt>
                <c:pt idx="262">
                  <c:v>2967597.562216447</c:v>
                </c:pt>
                <c:pt idx="263">
                  <c:v>2967765.379331557</c:v>
                </c:pt>
                <c:pt idx="264">
                  <c:v>2968836.719031631</c:v>
                </c:pt>
                <c:pt idx="265">
                  <c:v>2969402.83141565</c:v>
                </c:pt>
                <c:pt idx="266">
                  <c:v>2970138.476521288</c:v>
                </c:pt>
                <c:pt idx="267">
                  <c:v>2968432.116361186</c:v>
                </c:pt>
                <c:pt idx="268">
                  <c:v>2969838.739083624</c:v>
                </c:pt>
                <c:pt idx="269">
                  <c:v>2969763.54605919</c:v>
                </c:pt>
                <c:pt idx="270">
                  <c:v>2969979.298735301</c:v>
                </c:pt>
                <c:pt idx="271">
                  <c:v>2969033.801389177</c:v>
                </c:pt>
                <c:pt idx="272">
                  <c:v>2969920.754492084</c:v>
                </c:pt>
                <c:pt idx="273">
                  <c:v>2969947.247228571</c:v>
                </c:pt>
                <c:pt idx="274">
                  <c:v>2969875.38064898</c:v>
                </c:pt>
                <c:pt idx="275">
                  <c:v>2970128.891523491</c:v>
                </c:pt>
                <c:pt idx="276">
                  <c:v>2969870.14043156</c:v>
                </c:pt>
                <c:pt idx="277">
                  <c:v>2970767.755788621</c:v>
                </c:pt>
                <c:pt idx="278">
                  <c:v>2970238.668404043</c:v>
                </c:pt>
                <c:pt idx="279">
                  <c:v>2969937.760685645</c:v>
                </c:pt>
                <c:pt idx="280">
                  <c:v>2970185.776616501</c:v>
                </c:pt>
                <c:pt idx="281">
                  <c:v>2969630.988129698</c:v>
                </c:pt>
                <c:pt idx="282">
                  <c:v>2969713.516808526</c:v>
                </c:pt>
                <c:pt idx="283">
                  <c:v>2970371.438224903</c:v>
                </c:pt>
                <c:pt idx="284">
                  <c:v>2970157.983563166</c:v>
                </c:pt>
                <c:pt idx="285">
                  <c:v>2970063.207678971</c:v>
                </c:pt>
                <c:pt idx="286">
                  <c:v>2970395.862417231</c:v>
                </c:pt>
                <c:pt idx="287">
                  <c:v>2969837.923425561</c:v>
                </c:pt>
                <c:pt idx="288">
                  <c:v>2970777.364563582</c:v>
                </c:pt>
                <c:pt idx="289">
                  <c:v>2968338.974018855</c:v>
                </c:pt>
                <c:pt idx="290">
                  <c:v>2970071.392915542</c:v>
                </c:pt>
                <c:pt idx="291">
                  <c:v>2968984.633459329</c:v>
                </c:pt>
                <c:pt idx="292">
                  <c:v>2970114.314842506</c:v>
                </c:pt>
                <c:pt idx="293">
                  <c:v>2968139.954578672</c:v>
                </c:pt>
                <c:pt idx="294">
                  <c:v>2969527.416197521</c:v>
                </c:pt>
                <c:pt idx="295">
                  <c:v>2969899.03640984</c:v>
                </c:pt>
                <c:pt idx="296">
                  <c:v>2969922.365006275</c:v>
                </c:pt>
                <c:pt idx="297">
                  <c:v>2969014.174163201</c:v>
                </c:pt>
                <c:pt idx="298">
                  <c:v>2970155.524113109</c:v>
                </c:pt>
                <c:pt idx="299">
                  <c:v>2969744.929349673</c:v>
                </c:pt>
                <c:pt idx="300">
                  <c:v>2969799.389161185</c:v>
                </c:pt>
                <c:pt idx="301">
                  <c:v>2969403.337954422</c:v>
                </c:pt>
                <c:pt idx="302">
                  <c:v>2969707.64154545</c:v>
                </c:pt>
                <c:pt idx="303">
                  <c:v>2969641.55895237</c:v>
                </c:pt>
                <c:pt idx="304">
                  <c:v>2969609.630824048</c:v>
                </c:pt>
                <c:pt idx="305">
                  <c:v>2968586.427495923</c:v>
                </c:pt>
                <c:pt idx="306">
                  <c:v>2969834.987605023</c:v>
                </c:pt>
                <c:pt idx="307">
                  <c:v>2968830.918066922</c:v>
                </c:pt>
                <c:pt idx="308">
                  <c:v>2969409.071895589</c:v>
                </c:pt>
                <c:pt idx="309">
                  <c:v>2969463.926760601</c:v>
                </c:pt>
                <c:pt idx="310">
                  <c:v>2969329.553931855</c:v>
                </c:pt>
                <c:pt idx="311">
                  <c:v>2969520.372951255</c:v>
                </c:pt>
                <c:pt idx="312">
                  <c:v>2969969.086101852</c:v>
                </c:pt>
                <c:pt idx="313">
                  <c:v>2969046.241828977</c:v>
                </c:pt>
                <c:pt idx="314">
                  <c:v>2969299.755538129</c:v>
                </c:pt>
                <c:pt idx="315">
                  <c:v>2969467.667223385</c:v>
                </c:pt>
                <c:pt idx="316">
                  <c:v>2968462.111157026</c:v>
                </c:pt>
                <c:pt idx="317">
                  <c:v>2969095.162185195</c:v>
                </c:pt>
                <c:pt idx="318">
                  <c:v>2968594.649621566</c:v>
                </c:pt>
                <c:pt idx="319">
                  <c:v>2969212.167228146</c:v>
                </c:pt>
                <c:pt idx="320">
                  <c:v>2968644.759877713</c:v>
                </c:pt>
                <c:pt idx="321">
                  <c:v>2968511.27789542</c:v>
                </c:pt>
                <c:pt idx="322">
                  <c:v>2968220.934828418</c:v>
                </c:pt>
                <c:pt idx="323">
                  <c:v>2968742.401659199</c:v>
                </c:pt>
                <c:pt idx="324">
                  <c:v>2968407.571704626</c:v>
                </c:pt>
                <c:pt idx="325">
                  <c:v>2968355.319112029</c:v>
                </c:pt>
                <c:pt idx="326">
                  <c:v>2968375.970175434</c:v>
                </c:pt>
                <c:pt idx="327">
                  <c:v>2968586.068823923</c:v>
                </c:pt>
                <c:pt idx="328">
                  <c:v>2968568.323063789</c:v>
                </c:pt>
                <c:pt idx="329">
                  <c:v>2968289.497789499</c:v>
                </c:pt>
                <c:pt idx="330">
                  <c:v>2968637.650338336</c:v>
                </c:pt>
                <c:pt idx="331">
                  <c:v>2968670.025216301</c:v>
                </c:pt>
                <c:pt idx="332">
                  <c:v>2968458.813687363</c:v>
                </c:pt>
                <c:pt idx="333">
                  <c:v>2968646.260359068</c:v>
                </c:pt>
                <c:pt idx="334">
                  <c:v>2967940.761834964</c:v>
                </c:pt>
                <c:pt idx="335">
                  <c:v>2968817.108292823</c:v>
                </c:pt>
                <c:pt idx="336">
                  <c:v>2968135.049460674</c:v>
                </c:pt>
                <c:pt idx="337">
                  <c:v>2968076.478734841</c:v>
                </c:pt>
                <c:pt idx="338">
                  <c:v>2968137.288327664</c:v>
                </c:pt>
                <c:pt idx="339">
                  <c:v>2968912.791203035</c:v>
                </c:pt>
                <c:pt idx="340">
                  <c:v>2969029.34307548</c:v>
                </c:pt>
                <c:pt idx="341">
                  <c:v>2968613.043349067</c:v>
                </c:pt>
                <c:pt idx="342">
                  <c:v>2969215.353317022</c:v>
                </c:pt>
                <c:pt idx="343">
                  <c:v>2969118.721029875</c:v>
                </c:pt>
                <c:pt idx="344">
                  <c:v>2968933.927544652</c:v>
                </c:pt>
                <c:pt idx="345">
                  <c:v>2968410.563764875</c:v>
                </c:pt>
                <c:pt idx="346">
                  <c:v>2968580.565763161</c:v>
                </c:pt>
                <c:pt idx="347">
                  <c:v>2968211.354257321</c:v>
                </c:pt>
                <c:pt idx="348">
                  <c:v>2968432.210003341</c:v>
                </c:pt>
                <c:pt idx="349">
                  <c:v>2968546.384300832</c:v>
                </c:pt>
                <c:pt idx="350">
                  <c:v>2968596.169316529</c:v>
                </c:pt>
                <c:pt idx="351">
                  <c:v>2968382.781238329</c:v>
                </c:pt>
                <c:pt idx="352">
                  <c:v>2968639.544761009</c:v>
                </c:pt>
                <c:pt idx="353">
                  <c:v>2967695.449915844</c:v>
                </c:pt>
                <c:pt idx="354">
                  <c:v>2968542.902214069</c:v>
                </c:pt>
                <c:pt idx="355">
                  <c:v>2968118.914122012</c:v>
                </c:pt>
                <c:pt idx="356">
                  <c:v>2968403.000276873</c:v>
                </c:pt>
                <c:pt idx="357">
                  <c:v>2968108.124977772</c:v>
                </c:pt>
                <c:pt idx="358">
                  <c:v>2968463.197179799</c:v>
                </c:pt>
                <c:pt idx="359">
                  <c:v>2968547.99698512</c:v>
                </c:pt>
                <c:pt idx="360">
                  <c:v>2968552.097875673</c:v>
                </c:pt>
                <c:pt idx="361">
                  <c:v>2968472.595096929</c:v>
                </c:pt>
                <c:pt idx="362">
                  <c:v>2968486.214160006</c:v>
                </c:pt>
                <c:pt idx="363">
                  <c:v>2968504.197555148</c:v>
                </c:pt>
                <c:pt idx="364">
                  <c:v>2968033.560750715</c:v>
                </c:pt>
                <c:pt idx="365">
                  <c:v>2968551.971136916</c:v>
                </c:pt>
                <c:pt idx="366">
                  <c:v>2968752.535066504</c:v>
                </c:pt>
                <c:pt idx="367">
                  <c:v>2968386.567420283</c:v>
                </c:pt>
                <c:pt idx="368">
                  <c:v>2968373.221402567</c:v>
                </c:pt>
                <c:pt idx="369">
                  <c:v>2968351.559338724</c:v>
                </c:pt>
                <c:pt idx="370">
                  <c:v>2968164.16532817</c:v>
                </c:pt>
                <c:pt idx="371">
                  <c:v>2968105.602917617</c:v>
                </c:pt>
                <c:pt idx="372">
                  <c:v>2968265.418757631</c:v>
                </c:pt>
                <c:pt idx="373">
                  <c:v>2967951.227855338</c:v>
                </c:pt>
                <c:pt idx="374">
                  <c:v>2967997.271614002</c:v>
                </c:pt>
                <c:pt idx="375">
                  <c:v>2967927.533445156</c:v>
                </c:pt>
                <c:pt idx="376">
                  <c:v>2967943.675226758</c:v>
                </c:pt>
                <c:pt idx="377">
                  <c:v>2968168.625849508</c:v>
                </c:pt>
                <c:pt idx="378">
                  <c:v>2968047.780695505</c:v>
                </c:pt>
                <c:pt idx="379">
                  <c:v>2968093.850178392</c:v>
                </c:pt>
                <c:pt idx="380">
                  <c:v>2967966.238036395</c:v>
                </c:pt>
                <c:pt idx="381">
                  <c:v>2967920.807032852</c:v>
                </c:pt>
                <c:pt idx="382">
                  <c:v>2967958.053330406</c:v>
                </c:pt>
                <c:pt idx="383">
                  <c:v>2968019.721164161</c:v>
                </c:pt>
                <c:pt idx="384">
                  <c:v>2968034.843134878</c:v>
                </c:pt>
                <c:pt idx="385">
                  <c:v>2968065.436724072</c:v>
                </c:pt>
                <c:pt idx="386">
                  <c:v>2968200.503114332</c:v>
                </c:pt>
                <c:pt idx="387">
                  <c:v>2967791.545259165</c:v>
                </c:pt>
                <c:pt idx="388">
                  <c:v>2967930.066134501</c:v>
                </c:pt>
                <c:pt idx="389">
                  <c:v>2967505.216874478</c:v>
                </c:pt>
                <c:pt idx="390">
                  <c:v>2967934.858060864</c:v>
                </c:pt>
                <c:pt idx="391">
                  <c:v>2968076.914522734</c:v>
                </c:pt>
                <c:pt idx="392">
                  <c:v>2967895.596803858</c:v>
                </c:pt>
                <c:pt idx="393">
                  <c:v>2968038.25642328</c:v>
                </c:pt>
                <c:pt idx="394">
                  <c:v>2968163.922905688</c:v>
                </c:pt>
                <c:pt idx="395">
                  <c:v>2968161.133932545</c:v>
                </c:pt>
                <c:pt idx="396">
                  <c:v>2968113.410331763</c:v>
                </c:pt>
                <c:pt idx="397">
                  <c:v>2967926.828953675</c:v>
                </c:pt>
                <c:pt idx="398">
                  <c:v>2967950.641877621</c:v>
                </c:pt>
                <c:pt idx="399">
                  <c:v>2968014.621205912</c:v>
                </c:pt>
                <c:pt idx="400">
                  <c:v>2967959.318024258</c:v>
                </c:pt>
                <c:pt idx="401">
                  <c:v>2967993.636060508</c:v>
                </c:pt>
                <c:pt idx="402">
                  <c:v>2968101.061861014</c:v>
                </c:pt>
                <c:pt idx="403">
                  <c:v>2968038.271239141</c:v>
                </c:pt>
                <c:pt idx="404">
                  <c:v>2967952.097579243</c:v>
                </c:pt>
                <c:pt idx="405">
                  <c:v>2967947.810036337</c:v>
                </c:pt>
                <c:pt idx="406">
                  <c:v>2967955.037806831</c:v>
                </c:pt>
                <c:pt idx="407">
                  <c:v>2967934.737480437</c:v>
                </c:pt>
                <c:pt idx="408">
                  <c:v>2967931.838254705</c:v>
                </c:pt>
                <c:pt idx="409">
                  <c:v>2968073.05287448</c:v>
                </c:pt>
                <c:pt idx="410">
                  <c:v>2968148.905077212</c:v>
                </c:pt>
                <c:pt idx="411">
                  <c:v>2967922.309730462</c:v>
                </c:pt>
                <c:pt idx="412">
                  <c:v>2967926.970916816</c:v>
                </c:pt>
                <c:pt idx="413">
                  <c:v>2967985.678501013</c:v>
                </c:pt>
                <c:pt idx="414">
                  <c:v>2968016.310087439</c:v>
                </c:pt>
                <c:pt idx="415">
                  <c:v>2967916.789530284</c:v>
                </c:pt>
                <c:pt idx="416">
                  <c:v>2967930.060446245</c:v>
                </c:pt>
                <c:pt idx="417">
                  <c:v>2967893.621496346</c:v>
                </c:pt>
                <c:pt idx="418">
                  <c:v>2967944.760744829</c:v>
                </c:pt>
                <c:pt idx="419">
                  <c:v>2967871.975857843</c:v>
                </c:pt>
                <c:pt idx="420">
                  <c:v>2967801.447337989</c:v>
                </c:pt>
                <c:pt idx="421">
                  <c:v>2967833.135518554</c:v>
                </c:pt>
                <c:pt idx="422">
                  <c:v>2967895.558750109</c:v>
                </c:pt>
                <c:pt idx="423">
                  <c:v>2967921.440664805</c:v>
                </c:pt>
                <c:pt idx="424">
                  <c:v>2967881.072923134</c:v>
                </c:pt>
                <c:pt idx="425">
                  <c:v>2967806.78697988</c:v>
                </c:pt>
                <c:pt idx="426">
                  <c:v>2967852.358971148</c:v>
                </c:pt>
                <c:pt idx="427">
                  <c:v>2967917.1501744</c:v>
                </c:pt>
                <c:pt idx="428">
                  <c:v>2967907.410909923</c:v>
                </c:pt>
                <c:pt idx="429">
                  <c:v>2967900.764741115</c:v>
                </c:pt>
                <c:pt idx="430">
                  <c:v>2967931.894920058</c:v>
                </c:pt>
                <c:pt idx="431">
                  <c:v>2967936.328150064</c:v>
                </c:pt>
                <c:pt idx="432">
                  <c:v>2968004.400759722</c:v>
                </c:pt>
                <c:pt idx="433">
                  <c:v>2968032.510717388</c:v>
                </c:pt>
                <c:pt idx="434">
                  <c:v>2967889.647807878</c:v>
                </c:pt>
                <c:pt idx="435">
                  <c:v>2967980.612088306</c:v>
                </c:pt>
                <c:pt idx="436">
                  <c:v>2967894.379335354</c:v>
                </c:pt>
                <c:pt idx="437">
                  <c:v>2967990.203552721</c:v>
                </c:pt>
                <c:pt idx="438">
                  <c:v>2967914.35200772</c:v>
                </c:pt>
                <c:pt idx="439">
                  <c:v>2967820.901463384</c:v>
                </c:pt>
                <c:pt idx="440">
                  <c:v>2967929.19284067</c:v>
                </c:pt>
                <c:pt idx="441">
                  <c:v>2967854.728634189</c:v>
                </c:pt>
                <c:pt idx="442">
                  <c:v>2967934.108457756</c:v>
                </c:pt>
                <c:pt idx="443">
                  <c:v>2968159.117744875</c:v>
                </c:pt>
                <c:pt idx="444">
                  <c:v>2967951.725235068</c:v>
                </c:pt>
                <c:pt idx="445">
                  <c:v>2967922.497414616</c:v>
                </c:pt>
                <c:pt idx="446">
                  <c:v>2967960.837066749</c:v>
                </c:pt>
                <c:pt idx="447">
                  <c:v>2967926.431509775</c:v>
                </c:pt>
                <c:pt idx="448">
                  <c:v>2967892.485531375</c:v>
                </c:pt>
                <c:pt idx="449">
                  <c:v>2967892.8318371</c:v>
                </c:pt>
                <c:pt idx="450">
                  <c:v>2967827.548142331</c:v>
                </c:pt>
                <c:pt idx="451">
                  <c:v>2967900.504660903</c:v>
                </c:pt>
                <c:pt idx="452">
                  <c:v>2967901.441834728</c:v>
                </c:pt>
                <c:pt idx="453">
                  <c:v>2967909.814712681</c:v>
                </c:pt>
                <c:pt idx="454">
                  <c:v>2967922.008208994</c:v>
                </c:pt>
                <c:pt idx="455">
                  <c:v>2967952.327105814</c:v>
                </c:pt>
                <c:pt idx="456">
                  <c:v>2967892.304192714</c:v>
                </c:pt>
                <c:pt idx="457">
                  <c:v>2967897.058983061</c:v>
                </c:pt>
                <c:pt idx="458">
                  <c:v>2967927.928544493</c:v>
                </c:pt>
                <c:pt idx="459">
                  <c:v>2967850.060228346</c:v>
                </c:pt>
                <c:pt idx="460">
                  <c:v>2967960.942307655</c:v>
                </c:pt>
                <c:pt idx="461">
                  <c:v>2967919.164048638</c:v>
                </c:pt>
                <c:pt idx="462">
                  <c:v>2967908.193201523</c:v>
                </c:pt>
                <c:pt idx="463">
                  <c:v>2967921.425747169</c:v>
                </c:pt>
                <c:pt idx="464">
                  <c:v>2967964.694005053</c:v>
                </c:pt>
                <c:pt idx="465">
                  <c:v>2967948.024354721</c:v>
                </c:pt>
                <c:pt idx="466">
                  <c:v>2967974.435859501</c:v>
                </c:pt>
                <c:pt idx="467">
                  <c:v>2967951.485736726</c:v>
                </c:pt>
                <c:pt idx="468">
                  <c:v>2967951.247184718</c:v>
                </c:pt>
                <c:pt idx="469">
                  <c:v>2967935.081901507</c:v>
                </c:pt>
                <c:pt idx="470">
                  <c:v>2967934.312252678</c:v>
                </c:pt>
                <c:pt idx="471">
                  <c:v>2967917.500379362</c:v>
                </c:pt>
                <c:pt idx="472">
                  <c:v>2967977.522916762</c:v>
                </c:pt>
                <c:pt idx="473">
                  <c:v>2967938.826763882</c:v>
                </c:pt>
                <c:pt idx="474">
                  <c:v>2967956.66935989</c:v>
                </c:pt>
                <c:pt idx="475">
                  <c:v>2967931.770597743</c:v>
                </c:pt>
                <c:pt idx="476">
                  <c:v>2968056.380985519</c:v>
                </c:pt>
                <c:pt idx="477">
                  <c:v>2967961.305740867</c:v>
                </c:pt>
                <c:pt idx="478">
                  <c:v>2967940.330812777</c:v>
                </c:pt>
                <c:pt idx="479">
                  <c:v>2967920.989102643</c:v>
                </c:pt>
                <c:pt idx="480">
                  <c:v>2967916.352976911</c:v>
                </c:pt>
                <c:pt idx="481">
                  <c:v>2967900.42122439</c:v>
                </c:pt>
                <c:pt idx="482">
                  <c:v>2967933.588415396</c:v>
                </c:pt>
                <c:pt idx="483">
                  <c:v>2967941.032701531</c:v>
                </c:pt>
                <c:pt idx="484">
                  <c:v>2967893.525042239</c:v>
                </c:pt>
                <c:pt idx="485">
                  <c:v>2967896.927984414</c:v>
                </c:pt>
                <c:pt idx="486">
                  <c:v>2967911.986954588</c:v>
                </c:pt>
                <c:pt idx="487">
                  <c:v>2967896.450621084</c:v>
                </c:pt>
                <c:pt idx="488">
                  <c:v>2967907.819497774</c:v>
                </c:pt>
                <c:pt idx="489">
                  <c:v>2967933.47681645</c:v>
                </c:pt>
                <c:pt idx="490">
                  <c:v>2967821.426485559</c:v>
                </c:pt>
                <c:pt idx="491">
                  <c:v>2967925.68249643</c:v>
                </c:pt>
                <c:pt idx="492">
                  <c:v>2967844.401485154</c:v>
                </c:pt>
                <c:pt idx="493">
                  <c:v>2967920.694885706</c:v>
                </c:pt>
                <c:pt idx="494">
                  <c:v>2967893.138524193</c:v>
                </c:pt>
                <c:pt idx="495">
                  <c:v>2967899.722241695</c:v>
                </c:pt>
                <c:pt idx="496">
                  <c:v>2967911.655304975</c:v>
                </c:pt>
                <c:pt idx="497">
                  <c:v>2967882.18654187</c:v>
                </c:pt>
                <c:pt idx="498">
                  <c:v>2967910.814133342</c:v>
                </c:pt>
                <c:pt idx="499">
                  <c:v>2967913.79558477</c:v>
                </c:pt>
                <c:pt idx="500">
                  <c:v>2967896.221064961</c:v>
                </c:pt>
                <c:pt idx="501">
                  <c:v>2967916.977726724</c:v>
                </c:pt>
                <c:pt idx="502">
                  <c:v>2967936.858707309</c:v>
                </c:pt>
                <c:pt idx="503">
                  <c:v>2967941.7881783</c:v>
                </c:pt>
                <c:pt idx="504">
                  <c:v>2967934.682703069</c:v>
                </c:pt>
                <c:pt idx="505">
                  <c:v>2967951.447388726</c:v>
                </c:pt>
                <c:pt idx="506">
                  <c:v>2967979.143006324</c:v>
                </c:pt>
                <c:pt idx="507">
                  <c:v>2967998.463317795</c:v>
                </c:pt>
                <c:pt idx="508">
                  <c:v>2967988.025907402</c:v>
                </c:pt>
                <c:pt idx="509">
                  <c:v>2967998.418938916</c:v>
                </c:pt>
                <c:pt idx="510">
                  <c:v>2967982.657223055</c:v>
                </c:pt>
                <c:pt idx="511">
                  <c:v>2967979.901079606</c:v>
                </c:pt>
                <c:pt idx="512">
                  <c:v>2968027.179511438</c:v>
                </c:pt>
                <c:pt idx="513">
                  <c:v>2967982.735926398</c:v>
                </c:pt>
                <c:pt idx="514">
                  <c:v>2967990.454341286</c:v>
                </c:pt>
                <c:pt idx="515">
                  <c:v>2968000.878120314</c:v>
                </c:pt>
                <c:pt idx="516">
                  <c:v>2968016.151013291</c:v>
                </c:pt>
                <c:pt idx="517">
                  <c:v>2967999.278757285</c:v>
                </c:pt>
                <c:pt idx="518">
                  <c:v>2967984.616742737</c:v>
                </c:pt>
                <c:pt idx="519">
                  <c:v>2967994.791665862</c:v>
                </c:pt>
                <c:pt idx="520">
                  <c:v>2967985.644628938</c:v>
                </c:pt>
                <c:pt idx="521">
                  <c:v>2967979.444267194</c:v>
                </c:pt>
                <c:pt idx="522">
                  <c:v>2967958.797178893</c:v>
                </c:pt>
                <c:pt idx="523">
                  <c:v>2968012.545735222</c:v>
                </c:pt>
                <c:pt idx="524">
                  <c:v>2968002.42913068</c:v>
                </c:pt>
                <c:pt idx="525">
                  <c:v>2967999.476208154</c:v>
                </c:pt>
                <c:pt idx="526">
                  <c:v>2967980.107751289</c:v>
                </c:pt>
                <c:pt idx="527">
                  <c:v>2968009.386542526</c:v>
                </c:pt>
                <c:pt idx="528">
                  <c:v>2968025.482316025</c:v>
                </c:pt>
                <c:pt idx="529">
                  <c:v>2968013.195775883</c:v>
                </c:pt>
                <c:pt idx="530">
                  <c:v>2967980.09240831</c:v>
                </c:pt>
                <c:pt idx="531">
                  <c:v>2967993.013125823</c:v>
                </c:pt>
                <c:pt idx="532">
                  <c:v>2967932.594358829</c:v>
                </c:pt>
                <c:pt idx="533">
                  <c:v>2967977.490033906</c:v>
                </c:pt>
                <c:pt idx="534">
                  <c:v>2967972.64484746</c:v>
                </c:pt>
                <c:pt idx="535">
                  <c:v>2967998.937848162</c:v>
                </c:pt>
                <c:pt idx="536">
                  <c:v>2967988.431081652</c:v>
                </c:pt>
                <c:pt idx="537">
                  <c:v>2967982.389021038</c:v>
                </c:pt>
                <c:pt idx="538">
                  <c:v>2967988.003786039</c:v>
                </c:pt>
                <c:pt idx="539">
                  <c:v>2967990.739214203</c:v>
                </c:pt>
                <c:pt idx="540">
                  <c:v>2967992.545275896</c:v>
                </c:pt>
                <c:pt idx="541">
                  <c:v>2967998.682030621</c:v>
                </c:pt>
                <c:pt idx="542">
                  <c:v>2967999.127502305</c:v>
                </c:pt>
                <c:pt idx="543">
                  <c:v>2968002.506702557</c:v>
                </c:pt>
                <c:pt idx="544">
                  <c:v>2968001.387153226</c:v>
                </c:pt>
                <c:pt idx="545">
                  <c:v>2968018.603454971</c:v>
                </c:pt>
                <c:pt idx="546">
                  <c:v>2968001.606606849</c:v>
                </c:pt>
                <c:pt idx="547">
                  <c:v>2968006.067425242</c:v>
                </c:pt>
                <c:pt idx="548">
                  <c:v>2967991.407070507</c:v>
                </c:pt>
                <c:pt idx="549">
                  <c:v>2967995.689997308</c:v>
                </c:pt>
                <c:pt idx="550">
                  <c:v>2967997.83884066</c:v>
                </c:pt>
                <c:pt idx="551">
                  <c:v>2967995.434600828</c:v>
                </c:pt>
                <c:pt idx="552">
                  <c:v>2967991.71055434</c:v>
                </c:pt>
                <c:pt idx="553">
                  <c:v>2968000.124123474</c:v>
                </c:pt>
                <c:pt idx="554">
                  <c:v>2968000.80261489</c:v>
                </c:pt>
                <c:pt idx="555">
                  <c:v>2967965.58968537</c:v>
                </c:pt>
                <c:pt idx="556">
                  <c:v>2967951.3530735</c:v>
                </c:pt>
                <c:pt idx="557">
                  <c:v>2967948.33139145</c:v>
                </c:pt>
                <c:pt idx="558">
                  <c:v>2967945.735775893</c:v>
                </c:pt>
                <c:pt idx="559">
                  <c:v>2967953.019201729</c:v>
                </c:pt>
                <c:pt idx="560">
                  <c:v>2967919.904303043</c:v>
                </c:pt>
                <c:pt idx="561">
                  <c:v>2967949.607212322</c:v>
                </c:pt>
                <c:pt idx="562">
                  <c:v>2967937.262789815</c:v>
                </c:pt>
                <c:pt idx="563">
                  <c:v>2967948.096549361</c:v>
                </c:pt>
                <c:pt idx="564">
                  <c:v>2967952.644969305</c:v>
                </c:pt>
                <c:pt idx="565">
                  <c:v>2967957.215653773</c:v>
                </c:pt>
                <c:pt idx="566">
                  <c:v>2967950.433761475</c:v>
                </c:pt>
                <c:pt idx="567">
                  <c:v>2967943.223582046</c:v>
                </c:pt>
                <c:pt idx="568">
                  <c:v>2967957.980204169</c:v>
                </c:pt>
                <c:pt idx="569">
                  <c:v>2967961.711078499</c:v>
                </c:pt>
                <c:pt idx="570">
                  <c:v>2967962.201651459</c:v>
                </c:pt>
                <c:pt idx="571">
                  <c:v>2967959.283506201</c:v>
                </c:pt>
                <c:pt idx="572">
                  <c:v>2967951.415898366</c:v>
                </c:pt>
                <c:pt idx="573">
                  <c:v>2967963.293866115</c:v>
                </c:pt>
                <c:pt idx="574">
                  <c:v>2967967.703854484</c:v>
                </c:pt>
                <c:pt idx="575">
                  <c:v>2967955.530083875</c:v>
                </c:pt>
                <c:pt idx="576">
                  <c:v>2967977.922018816</c:v>
                </c:pt>
                <c:pt idx="577">
                  <c:v>2967963.016183982</c:v>
                </c:pt>
                <c:pt idx="578">
                  <c:v>2967989.230558073</c:v>
                </c:pt>
                <c:pt idx="579">
                  <c:v>2967953.547202451</c:v>
                </c:pt>
                <c:pt idx="580">
                  <c:v>2967936.399924725</c:v>
                </c:pt>
                <c:pt idx="581">
                  <c:v>2967950.42337579</c:v>
                </c:pt>
                <c:pt idx="582">
                  <c:v>2967943.562733458</c:v>
                </c:pt>
                <c:pt idx="583">
                  <c:v>2967955.407831524</c:v>
                </c:pt>
                <c:pt idx="584">
                  <c:v>2967963.148280913</c:v>
                </c:pt>
                <c:pt idx="585">
                  <c:v>2967954.743877727</c:v>
                </c:pt>
                <c:pt idx="586">
                  <c:v>2967948.959220984</c:v>
                </c:pt>
                <c:pt idx="587">
                  <c:v>2967951.627045029</c:v>
                </c:pt>
                <c:pt idx="588">
                  <c:v>2967952.581959436</c:v>
                </c:pt>
                <c:pt idx="589">
                  <c:v>2967939.787314288</c:v>
                </c:pt>
                <c:pt idx="590">
                  <c:v>2967951.893413772</c:v>
                </c:pt>
                <c:pt idx="591">
                  <c:v>2967948.187773937</c:v>
                </c:pt>
                <c:pt idx="592">
                  <c:v>2967941.403608748</c:v>
                </c:pt>
                <c:pt idx="593">
                  <c:v>2967952.025399689</c:v>
                </c:pt>
                <c:pt idx="594">
                  <c:v>2967951.762141649</c:v>
                </c:pt>
                <c:pt idx="595">
                  <c:v>2967942.987940549</c:v>
                </c:pt>
                <c:pt idx="596">
                  <c:v>2967945.196436209</c:v>
                </c:pt>
                <c:pt idx="597">
                  <c:v>2967945.502117928</c:v>
                </c:pt>
                <c:pt idx="598">
                  <c:v>2967950.382171565</c:v>
                </c:pt>
                <c:pt idx="599">
                  <c:v>2967956.627846709</c:v>
                </c:pt>
                <c:pt idx="600">
                  <c:v>2967951.556309961</c:v>
                </c:pt>
                <c:pt idx="601">
                  <c:v>2967948.35031027</c:v>
                </c:pt>
                <c:pt idx="602">
                  <c:v>2967951.172739458</c:v>
                </c:pt>
                <c:pt idx="603">
                  <c:v>2967958.370978785</c:v>
                </c:pt>
                <c:pt idx="604">
                  <c:v>2967951.473558645</c:v>
                </c:pt>
                <c:pt idx="605">
                  <c:v>2967956.09986019</c:v>
                </c:pt>
                <c:pt idx="606">
                  <c:v>2967952.035597484</c:v>
                </c:pt>
                <c:pt idx="607">
                  <c:v>2967958.943313621</c:v>
                </c:pt>
                <c:pt idx="608">
                  <c:v>2967948.567502256</c:v>
                </c:pt>
                <c:pt idx="609">
                  <c:v>2967946.978337153</c:v>
                </c:pt>
                <c:pt idx="610">
                  <c:v>2967949.647505946</c:v>
                </c:pt>
                <c:pt idx="611">
                  <c:v>2967961.147986863</c:v>
                </c:pt>
                <c:pt idx="612">
                  <c:v>2967957.265053583</c:v>
                </c:pt>
                <c:pt idx="613">
                  <c:v>2967953.748992161</c:v>
                </c:pt>
                <c:pt idx="614">
                  <c:v>2967950.652171469</c:v>
                </c:pt>
                <c:pt idx="615">
                  <c:v>2967946.307360186</c:v>
                </c:pt>
                <c:pt idx="616">
                  <c:v>2967944.312508655</c:v>
                </c:pt>
                <c:pt idx="617">
                  <c:v>2967949.726505134</c:v>
                </c:pt>
                <c:pt idx="618">
                  <c:v>2967945.513218738</c:v>
                </c:pt>
                <c:pt idx="619">
                  <c:v>2967948.863467693</c:v>
                </c:pt>
                <c:pt idx="620">
                  <c:v>2967948.821118752</c:v>
                </c:pt>
                <c:pt idx="621">
                  <c:v>2967955.299257438</c:v>
                </c:pt>
                <c:pt idx="622">
                  <c:v>2967955.994269014</c:v>
                </c:pt>
                <c:pt idx="623">
                  <c:v>2967954.985158592</c:v>
                </c:pt>
                <c:pt idx="624">
                  <c:v>2967955.346021238</c:v>
                </c:pt>
                <c:pt idx="625">
                  <c:v>2967960.909797783</c:v>
                </c:pt>
                <c:pt idx="626">
                  <c:v>2967962.6197858</c:v>
                </c:pt>
                <c:pt idx="627">
                  <c:v>2967963.519895534</c:v>
                </c:pt>
                <c:pt idx="628">
                  <c:v>2967962.49096244</c:v>
                </c:pt>
                <c:pt idx="629">
                  <c:v>2967961.943771247</c:v>
                </c:pt>
                <c:pt idx="630">
                  <c:v>2967963.57719729</c:v>
                </c:pt>
                <c:pt idx="631">
                  <c:v>2967963.983286515</c:v>
                </c:pt>
                <c:pt idx="632">
                  <c:v>2967963.639944087</c:v>
                </c:pt>
                <c:pt idx="633">
                  <c:v>2967963.444679912</c:v>
                </c:pt>
                <c:pt idx="634">
                  <c:v>2967963.621015279</c:v>
                </c:pt>
                <c:pt idx="635">
                  <c:v>2967964.5063517</c:v>
                </c:pt>
                <c:pt idx="636">
                  <c:v>2967963.753412257</c:v>
                </c:pt>
                <c:pt idx="637">
                  <c:v>2967971.086647842</c:v>
                </c:pt>
                <c:pt idx="638">
                  <c:v>2967966.508259326</c:v>
                </c:pt>
                <c:pt idx="639">
                  <c:v>2967965.421533781</c:v>
                </c:pt>
                <c:pt idx="640">
                  <c:v>2967966.1089895</c:v>
                </c:pt>
                <c:pt idx="641">
                  <c:v>2967964.958972768</c:v>
                </c:pt>
                <c:pt idx="642">
                  <c:v>2967965.10289024</c:v>
                </c:pt>
                <c:pt idx="643">
                  <c:v>2967965.301834346</c:v>
                </c:pt>
                <c:pt idx="644">
                  <c:v>2967968.53201126</c:v>
                </c:pt>
                <c:pt idx="645">
                  <c:v>2967966.169411369</c:v>
                </c:pt>
                <c:pt idx="646">
                  <c:v>2967967.143936166</c:v>
                </c:pt>
                <c:pt idx="647">
                  <c:v>2967959.816848988</c:v>
                </c:pt>
                <c:pt idx="648">
                  <c:v>2967967.312431417</c:v>
                </c:pt>
                <c:pt idx="649">
                  <c:v>2967964.419497343</c:v>
                </c:pt>
                <c:pt idx="650">
                  <c:v>2967966.093999088</c:v>
                </c:pt>
                <c:pt idx="651">
                  <c:v>2967963.260443091</c:v>
                </c:pt>
                <c:pt idx="652">
                  <c:v>2967965.416947776</c:v>
                </c:pt>
                <c:pt idx="653">
                  <c:v>2967962.575859505</c:v>
                </c:pt>
                <c:pt idx="654">
                  <c:v>2967964.96305733</c:v>
                </c:pt>
                <c:pt idx="655">
                  <c:v>2967962.497298765</c:v>
                </c:pt>
                <c:pt idx="656">
                  <c:v>2967965.533347449</c:v>
                </c:pt>
                <c:pt idx="657">
                  <c:v>2967969.444804141</c:v>
                </c:pt>
                <c:pt idx="658">
                  <c:v>2967965.722460813</c:v>
                </c:pt>
                <c:pt idx="659">
                  <c:v>2967959.748061364</c:v>
                </c:pt>
                <c:pt idx="660">
                  <c:v>2967962.755984025</c:v>
                </c:pt>
                <c:pt idx="661">
                  <c:v>2967965.695151116</c:v>
                </c:pt>
                <c:pt idx="662">
                  <c:v>2967965.267736488</c:v>
                </c:pt>
                <c:pt idx="663">
                  <c:v>2967965.267718819</c:v>
                </c:pt>
                <c:pt idx="664">
                  <c:v>2967965.608549456</c:v>
                </c:pt>
                <c:pt idx="665">
                  <c:v>2967965.479664617</c:v>
                </c:pt>
                <c:pt idx="666">
                  <c:v>2967962.411942812</c:v>
                </c:pt>
                <c:pt idx="667">
                  <c:v>2967964.807280749</c:v>
                </c:pt>
                <c:pt idx="668">
                  <c:v>2967966.904678288</c:v>
                </c:pt>
                <c:pt idx="669">
                  <c:v>2967966.292943245</c:v>
                </c:pt>
                <c:pt idx="670">
                  <c:v>2967966.003901004</c:v>
                </c:pt>
                <c:pt idx="671">
                  <c:v>2967966.465816292</c:v>
                </c:pt>
                <c:pt idx="672">
                  <c:v>2967963.976468738</c:v>
                </c:pt>
                <c:pt idx="673">
                  <c:v>2967963.388132422</c:v>
                </c:pt>
                <c:pt idx="674">
                  <c:v>2967964.858465948</c:v>
                </c:pt>
                <c:pt idx="675">
                  <c:v>2967963.433427136</c:v>
                </c:pt>
                <c:pt idx="676">
                  <c:v>2967962.71440427</c:v>
                </c:pt>
                <c:pt idx="677">
                  <c:v>2967963.388177583</c:v>
                </c:pt>
                <c:pt idx="678">
                  <c:v>2967965.095301262</c:v>
                </c:pt>
                <c:pt idx="679">
                  <c:v>2967963.423618553</c:v>
                </c:pt>
                <c:pt idx="680">
                  <c:v>2967962.818363026</c:v>
                </c:pt>
                <c:pt idx="681">
                  <c:v>2967962.711083752</c:v>
                </c:pt>
                <c:pt idx="682">
                  <c:v>2967960.046900732</c:v>
                </c:pt>
                <c:pt idx="683">
                  <c:v>2967962.881831258</c:v>
                </c:pt>
                <c:pt idx="684">
                  <c:v>2967962.892875538</c:v>
                </c:pt>
                <c:pt idx="685">
                  <c:v>2967963.726438854</c:v>
                </c:pt>
                <c:pt idx="686">
                  <c:v>2967959.747106649</c:v>
                </c:pt>
                <c:pt idx="687">
                  <c:v>2967959.894117169</c:v>
                </c:pt>
                <c:pt idx="688">
                  <c:v>2967958.931748841</c:v>
                </c:pt>
                <c:pt idx="689">
                  <c:v>2967959.637699571</c:v>
                </c:pt>
                <c:pt idx="690">
                  <c:v>2967957.238934367</c:v>
                </c:pt>
                <c:pt idx="691">
                  <c:v>2967958.968383704</c:v>
                </c:pt>
                <c:pt idx="692">
                  <c:v>2967959.195616694</c:v>
                </c:pt>
                <c:pt idx="693">
                  <c:v>2967959.219168534</c:v>
                </c:pt>
                <c:pt idx="694">
                  <c:v>2967959.533080387</c:v>
                </c:pt>
                <c:pt idx="695">
                  <c:v>2967960.495289899</c:v>
                </c:pt>
                <c:pt idx="696">
                  <c:v>2967961.618921182</c:v>
                </c:pt>
                <c:pt idx="697">
                  <c:v>2967960.340354544</c:v>
                </c:pt>
                <c:pt idx="698">
                  <c:v>2967959.76385593</c:v>
                </c:pt>
                <c:pt idx="699">
                  <c:v>2967959.296216573</c:v>
                </c:pt>
                <c:pt idx="700">
                  <c:v>2967959.544873497</c:v>
                </c:pt>
                <c:pt idx="701">
                  <c:v>2967960.80663716</c:v>
                </c:pt>
                <c:pt idx="702">
                  <c:v>2967960.114646359</c:v>
                </c:pt>
                <c:pt idx="703">
                  <c:v>2967960.461340205</c:v>
                </c:pt>
                <c:pt idx="704">
                  <c:v>2967960.027602639</c:v>
                </c:pt>
                <c:pt idx="705">
                  <c:v>2967960.269074349</c:v>
                </c:pt>
                <c:pt idx="706">
                  <c:v>2967959.679101724</c:v>
                </c:pt>
                <c:pt idx="707">
                  <c:v>2967960.885211707</c:v>
                </c:pt>
                <c:pt idx="708">
                  <c:v>2967960.948278941</c:v>
                </c:pt>
                <c:pt idx="709">
                  <c:v>2967960.589867881</c:v>
                </c:pt>
                <c:pt idx="710">
                  <c:v>2967960.552624865</c:v>
                </c:pt>
                <c:pt idx="711">
                  <c:v>2967960.553360877</c:v>
                </c:pt>
                <c:pt idx="712">
                  <c:v>2967960.860649419</c:v>
                </c:pt>
                <c:pt idx="713">
                  <c:v>2967961.258888362</c:v>
                </c:pt>
                <c:pt idx="714">
                  <c:v>2967960.794138466</c:v>
                </c:pt>
                <c:pt idx="715">
                  <c:v>2967961.391559889</c:v>
                </c:pt>
                <c:pt idx="716">
                  <c:v>2967961.348479931</c:v>
                </c:pt>
                <c:pt idx="717">
                  <c:v>2967961.475871692</c:v>
                </c:pt>
                <c:pt idx="718">
                  <c:v>2967960.803963503</c:v>
                </c:pt>
                <c:pt idx="719">
                  <c:v>2967961.297455603</c:v>
                </c:pt>
                <c:pt idx="720">
                  <c:v>2967961.484924349</c:v>
                </c:pt>
                <c:pt idx="721">
                  <c:v>2967960.949909068</c:v>
                </c:pt>
                <c:pt idx="722">
                  <c:v>2967961.457497995</c:v>
                </c:pt>
                <c:pt idx="723">
                  <c:v>2967960.35560683</c:v>
                </c:pt>
                <c:pt idx="724">
                  <c:v>2967961.09742638</c:v>
                </c:pt>
                <c:pt idx="725">
                  <c:v>2967962.208224284</c:v>
                </c:pt>
                <c:pt idx="726">
                  <c:v>2967961.664250421</c:v>
                </c:pt>
                <c:pt idx="727">
                  <c:v>2967961.216053941</c:v>
                </c:pt>
                <c:pt idx="728">
                  <c:v>2967962.161739307</c:v>
                </c:pt>
                <c:pt idx="729">
                  <c:v>2967962.685554704</c:v>
                </c:pt>
                <c:pt idx="730">
                  <c:v>2967961.160375382</c:v>
                </c:pt>
                <c:pt idx="731">
                  <c:v>2967960.344167409</c:v>
                </c:pt>
                <c:pt idx="732">
                  <c:v>2967961.875584994</c:v>
                </c:pt>
                <c:pt idx="733">
                  <c:v>2967962.487943632</c:v>
                </c:pt>
                <c:pt idx="734">
                  <c:v>2967962.109831349</c:v>
                </c:pt>
                <c:pt idx="735">
                  <c:v>2967961.170423547</c:v>
                </c:pt>
                <c:pt idx="736">
                  <c:v>2967960.996233917</c:v>
                </c:pt>
                <c:pt idx="737">
                  <c:v>2967961.182012464</c:v>
                </c:pt>
                <c:pt idx="738">
                  <c:v>2967961.022094288</c:v>
                </c:pt>
                <c:pt idx="739">
                  <c:v>2967960.92762061</c:v>
                </c:pt>
                <c:pt idx="740">
                  <c:v>2967960.77452577</c:v>
                </c:pt>
                <c:pt idx="741">
                  <c:v>2967960.848908761</c:v>
                </c:pt>
                <c:pt idx="742">
                  <c:v>2967960.854966791</c:v>
                </c:pt>
                <c:pt idx="743">
                  <c:v>2967961.070181715</c:v>
                </c:pt>
                <c:pt idx="744">
                  <c:v>2967960.439527931</c:v>
                </c:pt>
                <c:pt idx="745">
                  <c:v>2967960.575125853</c:v>
                </c:pt>
                <c:pt idx="746">
                  <c:v>2967961.005211791</c:v>
                </c:pt>
                <c:pt idx="747">
                  <c:v>2967960.76109973</c:v>
                </c:pt>
                <c:pt idx="748">
                  <c:v>2967960.53758152</c:v>
                </c:pt>
                <c:pt idx="749">
                  <c:v>2967961.154958291</c:v>
                </c:pt>
                <c:pt idx="750">
                  <c:v>2967961.004741443</c:v>
                </c:pt>
                <c:pt idx="751">
                  <c:v>2967960.147679226</c:v>
                </c:pt>
                <c:pt idx="752">
                  <c:v>2967959.974410254</c:v>
                </c:pt>
                <c:pt idx="753">
                  <c:v>2967960.276685538</c:v>
                </c:pt>
                <c:pt idx="754">
                  <c:v>2967960.612993471</c:v>
                </c:pt>
                <c:pt idx="755">
                  <c:v>2967960.238152385</c:v>
                </c:pt>
                <c:pt idx="756">
                  <c:v>2967960.116868764</c:v>
                </c:pt>
                <c:pt idx="757">
                  <c:v>2967960.452878694</c:v>
                </c:pt>
                <c:pt idx="758">
                  <c:v>2967960.414798314</c:v>
                </c:pt>
                <c:pt idx="759">
                  <c:v>2967960.347934295</c:v>
                </c:pt>
                <c:pt idx="760">
                  <c:v>2967960.596705219</c:v>
                </c:pt>
                <c:pt idx="761">
                  <c:v>2967960.431988528</c:v>
                </c:pt>
                <c:pt idx="762">
                  <c:v>2967960.512546594</c:v>
                </c:pt>
                <c:pt idx="763">
                  <c:v>2967960.248661696</c:v>
                </c:pt>
                <c:pt idx="764">
                  <c:v>2967960.608177061</c:v>
                </c:pt>
                <c:pt idx="765">
                  <c:v>2967960.392654044</c:v>
                </c:pt>
                <c:pt idx="766">
                  <c:v>2967960.706678835</c:v>
                </c:pt>
                <c:pt idx="767">
                  <c:v>2967960.73359581</c:v>
                </c:pt>
                <c:pt idx="768">
                  <c:v>2967960.49414105</c:v>
                </c:pt>
                <c:pt idx="769">
                  <c:v>2967960.687988507</c:v>
                </c:pt>
                <c:pt idx="770">
                  <c:v>2967960.708285407</c:v>
                </c:pt>
                <c:pt idx="771">
                  <c:v>2967961.440408902</c:v>
                </c:pt>
                <c:pt idx="772">
                  <c:v>2967961.100426704</c:v>
                </c:pt>
                <c:pt idx="773">
                  <c:v>2967961.355075146</c:v>
                </c:pt>
                <c:pt idx="774">
                  <c:v>2967961.25294203</c:v>
                </c:pt>
                <c:pt idx="775">
                  <c:v>2967961.5004348</c:v>
                </c:pt>
                <c:pt idx="776">
                  <c:v>2967961.67504302</c:v>
                </c:pt>
                <c:pt idx="777">
                  <c:v>2967961.548119065</c:v>
                </c:pt>
                <c:pt idx="778">
                  <c:v>2967961.842777193</c:v>
                </c:pt>
                <c:pt idx="779">
                  <c:v>2967961.582647839</c:v>
                </c:pt>
                <c:pt idx="780">
                  <c:v>2967961.551344763</c:v>
                </c:pt>
                <c:pt idx="781">
                  <c:v>2967961.44535404</c:v>
                </c:pt>
                <c:pt idx="782">
                  <c:v>2967961.571757263</c:v>
                </c:pt>
                <c:pt idx="783">
                  <c:v>2967961.660811916</c:v>
                </c:pt>
                <c:pt idx="784">
                  <c:v>2967961.643807401</c:v>
                </c:pt>
                <c:pt idx="785">
                  <c:v>2967961.94026641</c:v>
                </c:pt>
                <c:pt idx="786">
                  <c:v>2967961.750145196</c:v>
                </c:pt>
                <c:pt idx="787">
                  <c:v>2967962.124507593</c:v>
                </c:pt>
                <c:pt idx="788">
                  <c:v>2967961.616109787</c:v>
                </c:pt>
                <c:pt idx="789">
                  <c:v>2967961.325213165</c:v>
                </c:pt>
                <c:pt idx="790">
                  <c:v>2967961.932234696</c:v>
                </c:pt>
                <c:pt idx="791">
                  <c:v>2967961.484790964</c:v>
                </c:pt>
                <c:pt idx="792">
                  <c:v>2967961.655272011</c:v>
                </c:pt>
                <c:pt idx="793">
                  <c:v>2967961.622148917</c:v>
                </c:pt>
                <c:pt idx="794">
                  <c:v>2967962.105783367</c:v>
                </c:pt>
                <c:pt idx="795">
                  <c:v>2967961.249700674</c:v>
                </c:pt>
                <c:pt idx="796">
                  <c:v>2967961.34678418</c:v>
                </c:pt>
                <c:pt idx="797">
                  <c:v>2967961.456329672</c:v>
                </c:pt>
                <c:pt idx="798">
                  <c:v>2967961.318768878</c:v>
                </c:pt>
                <c:pt idx="799">
                  <c:v>2967960.782806819</c:v>
                </c:pt>
                <c:pt idx="800">
                  <c:v>2967961.272297345</c:v>
                </c:pt>
                <c:pt idx="801">
                  <c:v>2967961.211533223</c:v>
                </c:pt>
                <c:pt idx="802">
                  <c:v>2967961.21880737</c:v>
                </c:pt>
                <c:pt idx="803">
                  <c:v>2967961.141985646</c:v>
                </c:pt>
                <c:pt idx="804">
                  <c:v>2967961.125643177</c:v>
                </c:pt>
                <c:pt idx="805">
                  <c:v>2967961.197942755</c:v>
                </c:pt>
                <c:pt idx="806">
                  <c:v>2967961.337561214</c:v>
                </c:pt>
                <c:pt idx="807">
                  <c:v>2967961.409964523</c:v>
                </c:pt>
                <c:pt idx="808">
                  <c:v>2967961.456982208</c:v>
                </c:pt>
                <c:pt idx="809">
                  <c:v>2967961.498570692</c:v>
                </c:pt>
                <c:pt idx="810">
                  <c:v>2967961.566431415</c:v>
                </c:pt>
                <c:pt idx="811">
                  <c:v>2967961.637639687</c:v>
                </c:pt>
                <c:pt idx="812">
                  <c:v>2967961.366895465</c:v>
                </c:pt>
                <c:pt idx="813">
                  <c:v>2967961.306395228</c:v>
                </c:pt>
                <c:pt idx="814">
                  <c:v>2967961.463683161</c:v>
                </c:pt>
                <c:pt idx="815">
                  <c:v>2967961.653717224</c:v>
                </c:pt>
                <c:pt idx="816">
                  <c:v>2967961.648690685</c:v>
                </c:pt>
                <c:pt idx="817">
                  <c:v>2967961.585438688</c:v>
                </c:pt>
                <c:pt idx="818">
                  <c:v>2967961.778692988</c:v>
                </c:pt>
                <c:pt idx="819">
                  <c:v>2967961.61748037</c:v>
                </c:pt>
                <c:pt idx="820">
                  <c:v>2967961.556157589</c:v>
                </c:pt>
                <c:pt idx="821">
                  <c:v>2967961.371554357</c:v>
                </c:pt>
                <c:pt idx="822">
                  <c:v>2967961.300163659</c:v>
                </c:pt>
                <c:pt idx="823">
                  <c:v>2967961.502777998</c:v>
                </c:pt>
                <c:pt idx="824">
                  <c:v>2967961.457793152</c:v>
                </c:pt>
                <c:pt idx="825">
                  <c:v>2967961.414763303</c:v>
                </c:pt>
                <c:pt idx="826">
                  <c:v>2967961.348429051</c:v>
                </c:pt>
                <c:pt idx="827">
                  <c:v>2967961.41329773</c:v>
                </c:pt>
                <c:pt idx="828">
                  <c:v>2967961.43234199</c:v>
                </c:pt>
                <c:pt idx="829">
                  <c:v>2967961.250855141</c:v>
                </c:pt>
                <c:pt idx="830">
                  <c:v>2967961.349604972</c:v>
                </c:pt>
                <c:pt idx="831">
                  <c:v>2967961.293533746</c:v>
                </c:pt>
                <c:pt idx="832">
                  <c:v>2967961.359862127</c:v>
                </c:pt>
                <c:pt idx="833">
                  <c:v>2967961.312302594</c:v>
                </c:pt>
                <c:pt idx="834">
                  <c:v>2967961.344315969</c:v>
                </c:pt>
                <c:pt idx="835">
                  <c:v>2967961.40419119</c:v>
                </c:pt>
                <c:pt idx="836">
                  <c:v>2967961.352298094</c:v>
                </c:pt>
                <c:pt idx="837">
                  <c:v>2967961.390824736</c:v>
                </c:pt>
                <c:pt idx="838">
                  <c:v>2967961.435809896</c:v>
                </c:pt>
                <c:pt idx="839">
                  <c:v>2967961.126093792</c:v>
                </c:pt>
                <c:pt idx="840">
                  <c:v>2967961.279843716</c:v>
                </c:pt>
                <c:pt idx="841">
                  <c:v>2967961.482691425</c:v>
                </c:pt>
                <c:pt idx="842">
                  <c:v>2967961.314344281</c:v>
                </c:pt>
                <c:pt idx="843">
                  <c:v>2967960.950290174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676.5981551277522</c:v>
                </c:pt>
                <c:pt idx="1">
                  <c:v>2379.526983980778</c:v>
                </c:pt>
                <c:pt idx="2">
                  <c:v>2251.315066053402</c:v>
                </c:pt>
                <c:pt idx="3">
                  <c:v>2157.671844772519</c:v>
                </c:pt>
                <c:pt idx="4">
                  <c:v>2131.196551007509</c:v>
                </c:pt>
                <c:pt idx="5">
                  <c:v>2085.749161773789</c:v>
                </c:pt>
                <c:pt idx="6">
                  <c:v>2061.472234582152</c:v>
                </c:pt>
                <c:pt idx="7">
                  <c:v>2016.744458164168</c:v>
                </c:pt>
                <c:pt idx="8">
                  <c:v>1992.839248882143</c:v>
                </c:pt>
                <c:pt idx="9">
                  <c:v>1947.658990660031</c:v>
                </c:pt>
                <c:pt idx="10">
                  <c:v>1923.652704756284</c:v>
                </c:pt>
                <c:pt idx="11">
                  <c:v>1877.739168097453</c:v>
                </c:pt>
                <c:pt idx="12">
                  <c:v>1853.467308000801</c:v>
                </c:pt>
                <c:pt idx="13">
                  <c:v>1806.752388338541</c:v>
                </c:pt>
                <c:pt idx="14">
                  <c:v>1782.147710260139</c:v>
                </c:pt>
                <c:pt idx="15">
                  <c:v>1734.624278186511</c:v>
                </c:pt>
                <c:pt idx="16">
                  <c:v>1709.654085301187</c:v>
                </c:pt>
                <c:pt idx="17">
                  <c:v>1661.329592899093</c:v>
                </c:pt>
                <c:pt idx="18">
                  <c:v>1635.972390566292</c:v>
                </c:pt>
                <c:pt idx="19">
                  <c:v>1586.851664496706</c:v>
                </c:pt>
                <c:pt idx="20">
                  <c:v>1561.0867448288</c:v>
                </c:pt>
                <c:pt idx="21">
                  <c:v>1511.164264239551</c:v>
                </c:pt>
                <c:pt idx="22">
                  <c:v>1433.455412395762</c:v>
                </c:pt>
                <c:pt idx="23">
                  <c:v>1334.788021296717</c:v>
                </c:pt>
                <c:pt idx="24">
                  <c:v>1280.967791343998</c:v>
                </c:pt>
                <c:pt idx="25">
                  <c:v>1236.268218435401</c:v>
                </c:pt>
                <c:pt idx="26">
                  <c:v>1229.778342950812</c:v>
                </c:pt>
                <c:pt idx="27">
                  <c:v>1229.20173260834</c:v>
                </c:pt>
                <c:pt idx="28">
                  <c:v>1210.144964254628</c:v>
                </c:pt>
                <c:pt idx="29">
                  <c:v>1209.420619583267</c:v>
                </c:pt>
                <c:pt idx="30">
                  <c:v>1192.242844988229</c:v>
                </c:pt>
                <c:pt idx="31">
                  <c:v>1191.41511408415</c:v>
                </c:pt>
                <c:pt idx="32">
                  <c:v>1174.926806347029</c:v>
                </c:pt>
                <c:pt idx="33">
                  <c:v>1174.018670249439</c:v>
                </c:pt>
                <c:pt idx="34">
                  <c:v>1157.764059108306</c:v>
                </c:pt>
                <c:pt idx="35">
                  <c:v>1156.787039641404</c:v>
                </c:pt>
                <c:pt idx="36">
                  <c:v>1140.580180911061</c:v>
                </c:pt>
                <c:pt idx="37">
                  <c:v>1139.552544280478</c:v>
                </c:pt>
                <c:pt idx="38">
                  <c:v>1123.405110441287</c:v>
                </c:pt>
                <c:pt idx="39">
                  <c:v>1122.342751638966</c:v>
                </c:pt>
                <c:pt idx="40">
                  <c:v>1106.285104696259</c:v>
                </c:pt>
                <c:pt idx="41">
                  <c:v>1105.188838799682</c:v>
                </c:pt>
                <c:pt idx="42">
                  <c:v>1089.23340957724</c:v>
                </c:pt>
                <c:pt idx="43">
                  <c:v>1090.536672071021</c:v>
                </c:pt>
                <c:pt idx="44">
                  <c:v>1058.178711242346</c:v>
                </c:pt>
                <c:pt idx="45">
                  <c:v>1021.501300154237</c:v>
                </c:pt>
                <c:pt idx="46">
                  <c:v>997.4144927484691</c:v>
                </c:pt>
                <c:pt idx="47">
                  <c:v>977.9144296452828</c:v>
                </c:pt>
                <c:pt idx="48">
                  <c:v>959.2744244359881</c:v>
                </c:pt>
                <c:pt idx="49">
                  <c:v>955.796920117416</c:v>
                </c:pt>
                <c:pt idx="50">
                  <c:v>955.6567322785982</c:v>
                </c:pt>
                <c:pt idx="51">
                  <c:v>947.8906742223672</c:v>
                </c:pt>
                <c:pt idx="52">
                  <c:v>947.8678016598692</c:v>
                </c:pt>
                <c:pt idx="53">
                  <c:v>939.5548533055506</c:v>
                </c:pt>
                <c:pt idx="54">
                  <c:v>939.5889383731113</c:v>
                </c:pt>
                <c:pt idx="55">
                  <c:v>930.6238556626747</c:v>
                </c:pt>
                <c:pt idx="56">
                  <c:v>930.6820833225649</c:v>
                </c:pt>
                <c:pt idx="57">
                  <c:v>921.2269263370393</c:v>
                </c:pt>
                <c:pt idx="58">
                  <c:v>921.2847255911028</c:v>
                </c:pt>
                <c:pt idx="59">
                  <c:v>911.5587743535564</c:v>
                </c:pt>
                <c:pt idx="60">
                  <c:v>907.3632595325863</c:v>
                </c:pt>
                <c:pt idx="61">
                  <c:v>907.4048948085612</c:v>
                </c:pt>
                <c:pt idx="62">
                  <c:v>898.8755541967066</c:v>
                </c:pt>
                <c:pt idx="63">
                  <c:v>898.8645672588278</c:v>
                </c:pt>
                <c:pt idx="64">
                  <c:v>889.4164443132935</c:v>
                </c:pt>
                <c:pt idx="65">
                  <c:v>880.2934486100621</c:v>
                </c:pt>
                <c:pt idx="66">
                  <c:v>874.830943440532</c:v>
                </c:pt>
                <c:pt idx="67">
                  <c:v>872.5376636373214</c:v>
                </c:pt>
                <c:pt idx="68">
                  <c:v>856.3317957332276</c:v>
                </c:pt>
                <c:pt idx="69">
                  <c:v>844.0591078054899</c:v>
                </c:pt>
                <c:pt idx="70">
                  <c:v>834.0406690196692</c:v>
                </c:pt>
                <c:pt idx="71">
                  <c:v>829.8140739128665</c:v>
                </c:pt>
                <c:pt idx="72">
                  <c:v>830.5352924134646</c:v>
                </c:pt>
                <c:pt idx="73">
                  <c:v>826.8406317219011</c:v>
                </c:pt>
                <c:pt idx="74">
                  <c:v>827.6568456241491</c:v>
                </c:pt>
                <c:pt idx="75">
                  <c:v>820.004220732856</c:v>
                </c:pt>
                <c:pt idx="76">
                  <c:v>813.231932677246</c:v>
                </c:pt>
                <c:pt idx="77">
                  <c:v>811.8922570437362</c:v>
                </c:pt>
                <c:pt idx="78">
                  <c:v>812.6941944018996</c:v>
                </c:pt>
                <c:pt idx="79">
                  <c:v>804.7741995584365</c:v>
                </c:pt>
                <c:pt idx="80">
                  <c:v>797.8382624390622</c:v>
                </c:pt>
                <c:pt idx="81">
                  <c:v>796.4032095313573</c:v>
                </c:pt>
                <c:pt idx="82">
                  <c:v>796.0802448142704</c:v>
                </c:pt>
                <c:pt idx="83">
                  <c:v>789.1489119428916</c:v>
                </c:pt>
                <c:pt idx="84">
                  <c:v>787.8884671108792</c:v>
                </c:pt>
                <c:pt idx="85">
                  <c:v>788.5484102286877</c:v>
                </c:pt>
                <c:pt idx="86">
                  <c:v>781.827448057181</c:v>
                </c:pt>
                <c:pt idx="87">
                  <c:v>776.258518949518</c:v>
                </c:pt>
                <c:pt idx="88">
                  <c:v>771.4397757604428</c:v>
                </c:pt>
                <c:pt idx="89">
                  <c:v>767.8581744857888</c:v>
                </c:pt>
                <c:pt idx="90">
                  <c:v>767.1007189469722</c:v>
                </c:pt>
                <c:pt idx="91">
                  <c:v>758.5739698940752</c:v>
                </c:pt>
                <c:pt idx="92">
                  <c:v>751.2881088115454</c:v>
                </c:pt>
                <c:pt idx="93">
                  <c:v>748.5263963761994</c:v>
                </c:pt>
                <c:pt idx="94">
                  <c:v>747.8102423922347</c:v>
                </c:pt>
                <c:pt idx="95">
                  <c:v>747.8591935589053</c:v>
                </c:pt>
                <c:pt idx="96">
                  <c:v>745.362719905969</c:v>
                </c:pt>
                <c:pt idx="97">
                  <c:v>745.3460807745689</c:v>
                </c:pt>
                <c:pt idx="98">
                  <c:v>739.3342998237674</c:v>
                </c:pt>
                <c:pt idx="99">
                  <c:v>735.986582502411</c:v>
                </c:pt>
                <c:pt idx="100">
                  <c:v>734.8223658591425</c:v>
                </c:pt>
                <c:pt idx="101">
                  <c:v>734.8239670692493</c:v>
                </c:pt>
                <c:pt idx="102">
                  <c:v>729.753219088269</c:v>
                </c:pt>
                <c:pt idx="103">
                  <c:v>725.2129298497232</c:v>
                </c:pt>
                <c:pt idx="104">
                  <c:v>722.4822328329341</c:v>
                </c:pt>
                <c:pt idx="105">
                  <c:v>718.0706490031947</c:v>
                </c:pt>
                <c:pt idx="106">
                  <c:v>716.0849823069174</c:v>
                </c:pt>
                <c:pt idx="107">
                  <c:v>716.1252800888117</c:v>
                </c:pt>
                <c:pt idx="108">
                  <c:v>714.7555775607073</c:v>
                </c:pt>
                <c:pt idx="109">
                  <c:v>714.7562360394674</c:v>
                </c:pt>
                <c:pt idx="110">
                  <c:v>709.8582860203638</c:v>
                </c:pt>
                <c:pt idx="111">
                  <c:v>706.6003771309878</c:v>
                </c:pt>
                <c:pt idx="112">
                  <c:v>704.4608186125611</c:v>
                </c:pt>
                <c:pt idx="113">
                  <c:v>704.2148631513967</c:v>
                </c:pt>
                <c:pt idx="114">
                  <c:v>699.1311191030479</c:v>
                </c:pt>
                <c:pt idx="115">
                  <c:v>696.5791280866509</c:v>
                </c:pt>
                <c:pt idx="116">
                  <c:v>694.5388329591431</c:v>
                </c:pt>
                <c:pt idx="117">
                  <c:v>693.9371621985631</c:v>
                </c:pt>
                <c:pt idx="118">
                  <c:v>693.855736626556</c:v>
                </c:pt>
                <c:pt idx="119">
                  <c:v>692.0546280436222</c:v>
                </c:pt>
                <c:pt idx="120">
                  <c:v>691.9526181196304</c:v>
                </c:pt>
                <c:pt idx="121">
                  <c:v>687.8532363717351</c:v>
                </c:pt>
                <c:pt idx="122">
                  <c:v>685.6556385056724</c:v>
                </c:pt>
                <c:pt idx="123">
                  <c:v>684.9089851256241</c:v>
                </c:pt>
                <c:pt idx="124">
                  <c:v>684.8325449274892</c:v>
                </c:pt>
                <c:pt idx="125">
                  <c:v>680.7847522405033</c:v>
                </c:pt>
                <c:pt idx="126">
                  <c:v>678.2491759323798</c:v>
                </c:pt>
                <c:pt idx="127">
                  <c:v>676.4700182303375</c:v>
                </c:pt>
                <c:pt idx="128">
                  <c:v>673.8779270174629</c:v>
                </c:pt>
                <c:pt idx="129">
                  <c:v>671.8012542745087</c:v>
                </c:pt>
                <c:pt idx="130">
                  <c:v>670.005529459184</c:v>
                </c:pt>
                <c:pt idx="131">
                  <c:v>669.2041514654508</c:v>
                </c:pt>
                <c:pt idx="132">
                  <c:v>669.1101044034031</c:v>
                </c:pt>
                <c:pt idx="133">
                  <c:v>666.2024499025972</c:v>
                </c:pt>
                <c:pt idx="134">
                  <c:v>664.8256987102384</c:v>
                </c:pt>
                <c:pt idx="135">
                  <c:v>664.8083089380707</c:v>
                </c:pt>
                <c:pt idx="136">
                  <c:v>661.3974865687741</c:v>
                </c:pt>
                <c:pt idx="137">
                  <c:v>659.6301209871259</c:v>
                </c:pt>
                <c:pt idx="138">
                  <c:v>657.9981828271842</c:v>
                </c:pt>
                <c:pt idx="139">
                  <c:v>656.6654690105602</c:v>
                </c:pt>
                <c:pt idx="140">
                  <c:v>656.1134908787554</c:v>
                </c:pt>
                <c:pt idx="141">
                  <c:v>656.1301889345457</c:v>
                </c:pt>
                <c:pt idx="142">
                  <c:v>655.0822936166236</c:v>
                </c:pt>
                <c:pt idx="143">
                  <c:v>655.0627490675522</c:v>
                </c:pt>
                <c:pt idx="144">
                  <c:v>652.4591163255711</c:v>
                </c:pt>
                <c:pt idx="145">
                  <c:v>650.4323921833022</c:v>
                </c:pt>
                <c:pt idx="146">
                  <c:v>648.6722927609194</c:v>
                </c:pt>
                <c:pt idx="147">
                  <c:v>646.4093684249195</c:v>
                </c:pt>
                <c:pt idx="148">
                  <c:v>644.9401920251501</c:v>
                </c:pt>
                <c:pt idx="149">
                  <c:v>643.5993584920561</c:v>
                </c:pt>
                <c:pt idx="150">
                  <c:v>641.5794930417196</c:v>
                </c:pt>
                <c:pt idx="151">
                  <c:v>640.2432185863817</c:v>
                </c:pt>
                <c:pt idx="152">
                  <c:v>639.1323256877529</c:v>
                </c:pt>
                <c:pt idx="153">
                  <c:v>638.6659193105439</c:v>
                </c:pt>
                <c:pt idx="154">
                  <c:v>638.7209077804433</c:v>
                </c:pt>
                <c:pt idx="155">
                  <c:v>636.7530789831269</c:v>
                </c:pt>
                <c:pt idx="156">
                  <c:v>636.0070928775165</c:v>
                </c:pt>
                <c:pt idx="157">
                  <c:v>636.0376657774239</c:v>
                </c:pt>
                <c:pt idx="158">
                  <c:v>633.6951300748804</c:v>
                </c:pt>
                <c:pt idx="159">
                  <c:v>632.5757303959706</c:v>
                </c:pt>
                <c:pt idx="160">
                  <c:v>631.4134065253604</c:v>
                </c:pt>
                <c:pt idx="161">
                  <c:v>630.4715014477539</c:v>
                </c:pt>
                <c:pt idx="162">
                  <c:v>630.5372359226051</c:v>
                </c:pt>
                <c:pt idx="163">
                  <c:v>630.3335227973553</c:v>
                </c:pt>
                <c:pt idx="164">
                  <c:v>630.3274178243877</c:v>
                </c:pt>
                <c:pt idx="165">
                  <c:v>629.5222223545334</c:v>
                </c:pt>
                <c:pt idx="166">
                  <c:v>629.4488932133294</c:v>
                </c:pt>
                <c:pt idx="167">
                  <c:v>627.4842346781436</c:v>
                </c:pt>
                <c:pt idx="168">
                  <c:v>626.1345817116318</c:v>
                </c:pt>
                <c:pt idx="169">
                  <c:v>624.4264563430693</c:v>
                </c:pt>
                <c:pt idx="170">
                  <c:v>623.109409813028</c:v>
                </c:pt>
                <c:pt idx="171">
                  <c:v>622.0398129924647</c:v>
                </c:pt>
                <c:pt idx="172">
                  <c:v>620.5951191441185</c:v>
                </c:pt>
                <c:pt idx="173">
                  <c:v>619.4545219297521</c:v>
                </c:pt>
                <c:pt idx="174">
                  <c:v>618.6139927214726</c:v>
                </c:pt>
                <c:pt idx="175">
                  <c:v>618.1230468970488</c:v>
                </c:pt>
                <c:pt idx="176">
                  <c:v>618.1097885088217</c:v>
                </c:pt>
                <c:pt idx="177">
                  <c:v>616.7647734626586</c:v>
                </c:pt>
                <c:pt idx="178">
                  <c:v>616.144273872359</c:v>
                </c:pt>
                <c:pt idx="179">
                  <c:v>616.1906604229466</c:v>
                </c:pt>
                <c:pt idx="180">
                  <c:v>614.6681039854404</c:v>
                </c:pt>
                <c:pt idx="181">
                  <c:v>613.7594771201525</c:v>
                </c:pt>
                <c:pt idx="182">
                  <c:v>612.971667147124</c:v>
                </c:pt>
                <c:pt idx="183">
                  <c:v>612.4144939479349</c:v>
                </c:pt>
                <c:pt idx="184">
                  <c:v>612.4200744965605</c:v>
                </c:pt>
                <c:pt idx="185">
                  <c:v>612.254703861984</c:v>
                </c:pt>
                <c:pt idx="186">
                  <c:v>612.2960176325718</c:v>
                </c:pt>
                <c:pt idx="187">
                  <c:v>611.9517530852842</c:v>
                </c:pt>
                <c:pt idx="188">
                  <c:v>611.9782965387848</c:v>
                </c:pt>
                <c:pt idx="189">
                  <c:v>610.5321820265107</c:v>
                </c:pt>
                <c:pt idx="190">
                  <c:v>609.6063940909476</c:v>
                </c:pt>
                <c:pt idx="191">
                  <c:v>608.2847652240483</c:v>
                </c:pt>
                <c:pt idx="192">
                  <c:v>607.332572921867</c:v>
                </c:pt>
                <c:pt idx="193">
                  <c:v>606.6439420817881</c:v>
                </c:pt>
                <c:pt idx="194">
                  <c:v>605.5212382047883</c:v>
                </c:pt>
                <c:pt idx="195">
                  <c:v>604.8794748328746</c:v>
                </c:pt>
                <c:pt idx="196">
                  <c:v>604.2892355535059</c:v>
                </c:pt>
                <c:pt idx="197">
                  <c:v>604.4231015877361</c:v>
                </c:pt>
                <c:pt idx="198">
                  <c:v>604.1805890077801</c:v>
                </c:pt>
                <c:pt idx="199">
                  <c:v>604.1370262362891</c:v>
                </c:pt>
                <c:pt idx="200">
                  <c:v>603.3712596911896</c:v>
                </c:pt>
                <c:pt idx="201">
                  <c:v>602.7563426771485</c:v>
                </c:pt>
                <c:pt idx="202">
                  <c:v>601.4047554474196</c:v>
                </c:pt>
                <c:pt idx="203">
                  <c:v>600.9045051249675</c:v>
                </c:pt>
                <c:pt idx="204">
                  <c:v>600.9242378426756</c:v>
                </c:pt>
                <c:pt idx="205">
                  <c:v>600.31510964774</c:v>
                </c:pt>
                <c:pt idx="206">
                  <c:v>599.966216707077</c:v>
                </c:pt>
                <c:pt idx="207">
                  <c:v>600.0468992833561</c:v>
                </c:pt>
                <c:pt idx="208">
                  <c:v>599.337698939102</c:v>
                </c:pt>
                <c:pt idx="209">
                  <c:v>599.3693582354265</c:v>
                </c:pt>
                <c:pt idx="210">
                  <c:v>599.085274837328</c:v>
                </c:pt>
                <c:pt idx="211">
                  <c:v>599.1047145034946</c:v>
                </c:pt>
                <c:pt idx="212">
                  <c:v>598.5119021379066</c:v>
                </c:pt>
                <c:pt idx="213">
                  <c:v>597.9840270489517</c:v>
                </c:pt>
                <c:pt idx="214">
                  <c:v>598.0281041343139</c:v>
                </c:pt>
                <c:pt idx="215">
                  <c:v>597.2251403892991</c:v>
                </c:pt>
                <c:pt idx="216">
                  <c:v>596.5309818549999</c:v>
                </c:pt>
                <c:pt idx="217">
                  <c:v>595.7911634625301</c:v>
                </c:pt>
                <c:pt idx="218">
                  <c:v>595.9945756016907</c:v>
                </c:pt>
                <c:pt idx="219">
                  <c:v>595.5437424054808</c:v>
                </c:pt>
                <c:pt idx="220">
                  <c:v>595.6301690815653</c:v>
                </c:pt>
                <c:pt idx="221">
                  <c:v>595.2944827155554</c:v>
                </c:pt>
                <c:pt idx="222">
                  <c:v>595.264682619033</c:v>
                </c:pt>
                <c:pt idx="223">
                  <c:v>594.3883305464893</c:v>
                </c:pt>
                <c:pt idx="224">
                  <c:v>594.4180497848143</c:v>
                </c:pt>
                <c:pt idx="225">
                  <c:v>594.1106118425179</c:v>
                </c:pt>
                <c:pt idx="226">
                  <c:v>594.1532621153182</c:v>
                </c:pt>
                <c:pt idx="227">
                  <c:v>593.8895286288149</c:v>
                </c:pt>
                <c:pt idx="228">
                  <c:v>593.948655926366</c:v>
                </c:pt>
                <c:pt idx="229">
                  <c:v>593.7868413574317</c:v>
                </c:pt>
                <c:pt idx="230">
                  <c:v>593.9095429509684</c:v>
                </c:pt>
                <c:pt idx="231">
                  <c:v>593.8522650924435</c:v>
                </c:pt>
                <c:pt idx="232">
                  <c:v>593.9277851984485</c:v>
                </c:pt>
                <c:pt idx="233">
                  <c:v>593.8652357330284</c:v>
                </c:pt>
                <c:pt idx="234">
                  <c:v>593.8000330556433</c:v>
                </c:pt>
                <c:pt idx="235">
                  <c:v>593.4534601825135</c:v>
                </c:pt>
                <c:pt idx="236">
                  <c:v>593.4600573579717</c:v>
                </c:pt>
                <c:pt idx="237">
                  <c:v>593.3091942612031</c:v>
                </c:pt>
                <c:pt idx="238">
                  <c:v>592.7848361817579</c:v>
                </c:pt>
                <c:pt idx="239">
                  <c:v>593.1570545835719</c:v>
                </c:pt>
                <c:pt idx="240">
                  <c:v>592.4847125955306</c:v>
                </c:pt>
                <c:pt idx="241">
                  <c:v>592.3935252254036</c:v>
                </c:pt>
                <c:pt idx="242">
                  <c:v>592.8743354142739</c:v>
                </c:pt>
                <c:pt idx="243">
                  <c:v>593.0770024089261</c:v>
                </c:pt>
                <c:pt idx="244">
                  <c:v>592.8056593207021</c:v>
                </c:pt>
                <c:pt idx="245">
                  <c:v>593.5498155811032</c:v>
                </c:pt>
                <c:pt idx="246">
                  <c:v>592.657856625254</c:v>
                </c:pt>
                <c:pt idx="247">
                  <c:v>592.5638530267264</c:v>
                </c:pt>
                <c:pt idx="248">
                  <c:v>592.7478129465998</c:v>
                </c:pt>
                <c:pt idx="249">
                  <c:v>592.8364117033341</c:v>
                </c:pt>
                <c:pt idx="250">
                  <c:v>592.7756806295812</c:v>
                </c:pt>
                <c:pt idx="251">
                  <c:v>592.739241879325</c:v>
                </c:pt>
                <c:pt idx="252">
                  <c:v>592.8885408263523</c:v>
                </c:pt>
                <c:pt idx="253">
                  <c:v>592.8177125580886</c:v>
                </c:pt>
                <c:pt idx="254">
                  <c:v>592.8187984263595</c:v>
                </c:pt>
                <c:pt idx="255">
                  <c:v>593.0857851868005</c:v>
                </c:pt>
                <c:pt idx="256">
                  <c:v>592.8462826420648</c:v>
                </c:pt>
                <c:pt idx="257">
                  <c:v>592.8452642612824</c:v>
                </c:pt>
                <c:pt idx="258">
                  <c:v>592.90833208231</c:v>
                </c:pt>
                <c:pt idx="259">
                  <c:v>592.883704054553</c:v>
                </c:pt>
                <c:pt idx="260">
                  <c:v>592.6192854341858</c:v>
                </c:pt>
                <c:pt idx="261">
                  <c:v>592.8740929972371</c:v>
                </c:pt>
                <c:pt idx="262">
                  <c:v>592.9588177599658</c:v>
                </c:pt>
                <c:pt idx="263">
                  <c:v>592.9985510962545</c:v>
                </c:pt>
                <c:pt idx="264">
                  <c:v>593.2445335372848</c:v>
                </c:pt>
                <c:pt idx="265">
                  <c:v>593.3492641425252</c:v>
                </c:pt>
                <c:pt idx="266">
                  <c:v>593.5243947972523</c:v>
                </c:pt>
                <c:pt idx="267">
                  <c:v>593.163098523231</c:v>
                </c:pt>
                <c:pt idx="268">
                  <c:v>593.4897174817402</c:v>
                </c:pt>
                <c:pt idx="269">
                  <c:v>593.4941686033775</c:v>
                </c:pt>
                <c:pt idx="270">
                  <c:v>593.5437807180801</c:v>
                </c:pt>
                <c:pt idx="271">
                  <c:v>593.3154978471507</c:v>
                </c:pt>
                <c:pt idx="272">
                  <c:v>593.5693397971525</c:v>
                </c:pt>
                <c:pt idx="273">
                  <c:v>593.5636087223834</c:v>
                </c:pt>
                <c:pt idx="274">
                  <c:v>593.5156968458593</c:v>
                </c:pt>
                <c:pt idx="275">
                  <c:v>593.5665540027535</c:v>
                </c:pt>
                <c:pt idx="276">
                  <c:v>593.5019053411399</c:v>
                </c:pt>
                <c:pt idx="277">
                  <c:v>593.6710891217524</c:v>
                </c:pt>
                <c:pt idx="278">
                  <c:v>593.6074302626017</c:v>
                </c:pt>
                <c:pt idx="279">
                  <c:v>593.5614993278176</c:v>
                </c:pt>
                <c:pt idx="280">
                  <c:v>593.6106823692398</c:v>
                </c:pt>
                <c:pt idx="281">
                  <c:v>593.432876907167</c:v>
                </c:pt>
                <c:pt idx="282">
                  <c:v>593.449500912865</c:v>
                </c:pt>
                <c:pt idx="283">
                  <c:v>593.5722021408184</c:v>
                </c:pt>
                <c:pt idx="284">
                  <c:v>593.5087800283848</c:v>
                </c:pt>
                <c:pt idx="285">
                  <c:v>593.5385345001895</c:v>
                </c:pt>
                <c:pt idx="286">
                  <c:v>593.6088219045625</c:v>
                </c:pt>
                <c:pt idx="287">
                  <c:v>593.4960464283829</c:v>
                </c:pt>
                <c:pt idx="288">
                  <c:v>593.677861184836</c:v>
                </c:pt>
                <c:pt idx="289">
                  <c:v>593.2177510393259</c:v>
                </c:pt>
                <c:pt idx="290">
                  <c:v>593.5711997443258</c:v>
                </c:pt>
                <c:pt idx="291">
                  <c:v>593.2910022568609</c:v>
                </c:pt>
                <c:pt idx="292">
                  <c:v>593.5802270284831</c:v>
                </c:pt>
                <c:pt idx="293">
                  <c:v>593.1405667307093</c:v>
                </c:pt>
                <c:pt idx="294">
                  <c:v>593.4341357037881</c:v>
                </c:pt>
                <c:pt idx="295">
                  <c:v>593.4679877582508</c:v>
                </c:pt>
                <c:pt idx="296">
                  <c:v>593.4619360725793</c:v>
                </c:pt>
                <c:pt idx="297">
                  <c:v>593.3611749701136</c:v>
                </c:pt>
                <c:pt idx="298">
                  <c:v>593.5439621552676</c:v>
                </c:pt>
                <c:pt idx="299">
                  <c:v>593.4182509735697</c:v>
                </c:pt>
                <c:pt idx="300">
                  <c:v>593.4494837890335</c:v>
                </c:pt>
                <c:pt idx="301">
                  <c:v>593.3273572567482</c:v>
                </c:pt>
                <c:pt idx="302">
                  <c:v>593.3883149929527</c:v>
                </c:pt>
                <c:pt idx="303">
                  <c:v>593.3622637952392</c:v>
                </c:pt>
                <c:pt idx="304">
                  <c:v>593.3986411117899</c:v>
                </c:pt>
                <c:pt idx="305">
                  <c:v>593.1797878660653</c:v>
                </c:pt>
                <c:pt idx="306">
                  <c:v>593.4198082676843</c:v>
                </c:pt>
                <c:pt idx="307">
                  <c:v>593.2686066861123</c:v>
                </c:pt>
                <c:pt idx="308">
                  <c:v>593.3368478495371</c:v>
                </c:pt>
                <c:pt idx="309">
                  <c:v>593.3476269178329</c:v>
                </c:pt>
                <c:pt idx="310">
                  <c:v>593.2899918750535</c:v>
                </c:pt>
                <c:pt idx="311">
                  <c:v>593.3664550103873</c:v>
                </c:pt>
                <c:pt idx="312">
                  <c:v>593.4243691122867</c:v>
                </c:pt>
                <c:pt idx="313">
                  <c:v>593.2591857560177</c:v>
                </c:pt>
                <c:pt idx="314">
                  <c:v>593.331266875703</c:v>
                </c:pt>
                <c:pt idx="315">
                  <c:v>593.3444646795956</c:v>
                </c:pt>
                <c:pt idx="316">
                  <c:v>593.1200674715111</c:v>
                </c:pt>
                <c:pt idx="317">
                  <c:v>593.2832691101581</c:v>
                </c:pt>
                <c:pt idx="318">
                  <c:v>593.1803498474914</c:v>
                </c:pt>
                <c:pt idx="319">
                  <c:v>593.2928981454514</c:v>
                </c:pt>
                <c:pt idx="320">
                  <c:v>593.1934761959063</c:v>
                </c:pt>
                <c:pt idx="321">
                  <c:v>593.1535614701064</c:v>
                </c:pt>
                <c:pt idx="322">
                  <c:v>593.112582259444</c:v>
                </c:pt>
                <c:pt idx="323">
                  <c:v>593.2152428504376</c:v>
                </c:pt>
                <c:pt idx="324">
                  <c:v>593.1816112818277</c:v>
                </c:pt>
                <c:pt idx="325">
                  <c:v>593.1751158853639</c:v>
                </c:pt>
                <c:pt idx="326">
                  <c:v>593.1771287566805</c:v>
                </c:pt>
                <c:pt idx="327">
                  <c:v>593.215979538028</c:v>
                </c:pt>
                <c:pt idx="328">
                  <c:v>593.2240039886738</c:v>
                </c:pt>
                <c:pt idx="329">
                  <c:v>593.1447234146829</c:v>
                </c:pt>
                <c:pt idx="330">
                  <c:v>593.219859912199</c:v>
                </c:pt>
                <c:pt idx="331">
                  <c:v>593.2335517967421</c:v>
                </c:pt>
                <c:pt idx="332">
                  <c:v>593.21539897856</c:v>
                </c:pt>
                <c:pt idx="333">
                  <c:v>593.2359532202117</c:v>
                </c:pt>
                <c:pt idx="334">
                  <c:v>593.0604793060419</c:v>
                </c:pt>
                <c:pt idx="335">
                  <c:v>593.2628997188178</c:v>
                </c:pt>
                <c:pt idx="336">
                  <c:v>593.1300765379139</c:v>
                </c:pt>
                <c:pt idx="337">
                  <c:v>593.1205678073296</c:v>
                </c:pt>
                <c:pt idx="338">
                  <c:v>593.1273888197744</c:v>
                </c:pt>
                <c:pt idx="339">
                  <c:v>593.2998184727138</c:v>
                </c:pt>
                <c:pt idx="340">
                  <c:v>593.309353077435</c:v>
                </c:pt>
                <c:pt idx="341">
                  <c:v>593.2195013341484</c:v>
                </c:pt>
                <c:pt idx="342">
                  <c:v>593.3588259739096</c:v>
                </c:pt>
                <c:pt idx="343">
                  <c:v>593.3343440931721</c:v>
                </c:pt>
                <c:pt idx="344">
                  <c:v>593.2998333581008</c:v>
                </c:pt>
                <c:pt idx="345">
                  <c:v>593.1820489712899</c:v>
                </c:pt>
                <c:pt idx="346">
                  <c:v>593.199885433442</c:v>
                </c:pt>
                <c:pt idx="347">
                  <c:v>593.1395024493344</c:v>
                </c:pt>
                <c:pt idx="348">
                  <c:v>593.1887085716284</c:v>
                </c:pt>
                <c:pt idx="349">
                  <c:v>593.2183185502789</c:v>
                </c:pt>
                <c:pt idx="350">
                  <c:v>593.2306214485237</c:v>
                </c:pt>
                <c:pt idx="351">
                  <c:v>593.157194004883</c:v>
                </c:pt>
                <c:pt idx="352">
                  <c:v>593.2437869158579</c:v>
                </c:pt>
                <c:pt idx="353">
                  <c:v>593.0569864995377</c:v>
                </c:pt>
                <c:pt idx="354">
                  <c:v>593.2042861453941</c:v>
                </c:pt>
                <c:pt idx="355">
                  <c:v>593.1549227002578</c:v>
                </c:pt>
                <c:pt idx="356">
                  <c:v>593.1997489657618</c:v>
                </c:pt>
                <c:pt idx="357">
                  <c:v>593.094455733249</c:v>
                </c:pt>
                <c:pt idx="358">
                  <c:v>593.1963003791449</c:v>
                </c:pt>
                <c:pt idx="359">
                  <c:v>593.2114567849006</c:v>
                </c:pt>
                <c:pt idx="360">
                  <c:v>593.2066110903232</c:v>
                </c:pt>
                <c:pt idx="361">
                  <c:v>593.1990199690213</c:v>
                </c:pt>
                <c:pt idx="362">
                  <c:v>593.1914138621368</c:v>
                </c:pt>
                <c:pt idx="363">
                  <c:v>593.2043111381039</c:v>
                </c:pt>
                <c:pt idx="364">
                  <c:v>593.1038330443432</c:v>
                </c:pt>
                <c:pt idx="365">
                  <c:v>593.2171416343897</c:v>
                </c:pt>
                <c:pt idx="366">
                  <c:v>593.2570929754468</c:v>
                </c:pt>
                <c:pt idx="367">
                  <c:v>593.178934812476</c:v>
                </c:pt>
                <c:pt idx="368">
                  <c:v>593.1892855541007</c:v>
                </c:pt>
                <c:pt idx="369">
                  <c:v>593.1866519451686</c:v>
                </c:pt>
                <c:pt idx="370">
                  <c:v>593.1344319555615</c:v>
                </c:pt>
                <c:pt idx="371">
                  <c:v>593.1113336132433</c:v>
                </c:pt>
                <c:pt idx="372">
                  <c:v>593.1401161233116</c:v>
                </c:pt>
                <c:pt idx="373">
                  <c:v>593.0876489584548</c:v>
                </c:pt>
                <c:pt idx="374">
                  <c:v>593.0881269290898</c:v>
                </c:pt>
                <c:pt idx="375">
                  <c:v>593.0799489325866</c:v>
                </c:pt>
                <c:pt idx="376">
                  <c:v>593.0733346845187</c:v>
                </c:pt>
                <c:pt idx="377">
                  <c:v>593.1398202424587</c:v>
                </c:pt>
                <c:pt idx="378">
                  <c:v>593.091884300838</c:v>
                </c:pt>
                <c:pt idx="379">
                  <c:v>593.0976800675775</c:v>
                </c:pt>
                <c:pt idx="380">
                  <c:v>593.0835055726229</c:v>
                </c:pt>
                <c:pt idx="381">
                  <c:v>593.0633789877338</c:v>
                </c:pt>
                <c:pt idx="382">
                  <c:v>593.067202251148</c:v>
                </c:pt>
                <c:pt idx="383">
                  <c:v>593.0749552840134</c:v>
                </c:pt>
                <c:pt idx="384">
                  <c:v>593.083235648339</c:v>
                </c:pt>
                <c:pt idx="385">
                  <c:v>593.0934648461413</c:v>
                </c:pt>
                <c:pt idx="386">
                  <c:v>593.119411677298</c:v>
                </c:pt>
                <c:pt idx="387">
                  <c:v>593.0402339117401</c:v>
                </c:pt>
                <c:pt idx="388">
                  <c:v>593.0604849867555</c:v>
                </c:pt>
                <c:pt idx="389">
                  <c:v>592.9739328486991</c:v>
                </c:pt>
                <c:pt idx="390">
                  <c:v>593.0680523135045</c:v>
                </c:pt>
                <c:pt idx="391">
                  <c:v>593.0860330772924</c:v>
                </c:pt>
                <c:pt idx="392">
                  <c:v>593.0523663465688</c:v>
                </c:pt>
                <c:pt idx="393">
                  <c:v>593.1003507208891</c:v>
                </c:pt>
                <c:pt idx="394">
                  <c:v>593.1211988911003</c:v>
                </c:pt>
                <c:pt idx="395">
                  <c:v>593.1355004262947</c:v>
                </c:pt>
                <c:pt idx="396">
                  <c:v>593.1136032378948</c:v>
                </c:pt>
                <c:pt idx="397">
                  <c:v>593.0790604360017</c:v>
                </c:pt>
                <c:pt idx="398">
                  <c:v>593.0794030718625</c:v>
                </c:pt>
                <c:pt idx="399">
                  <c:v>593.0985761124251</c:v>
                </c:pt>
                <c:pt idx="400">
                  <c:v>593.0843320279132</c:v>
                </c:pt>
                <c:pt idx="401">
                  <c:v>593.0875554415124</c:v>
                </c:pt>
                <c:pt idx="402">
                  <c:v>593.1040539268088</c:v>
                </c:pt>
                <c:pt idx="403">
                  <c:v>593.1004153280358</c:v>
                </c:pt>
                <c:pt idx="404">
                  <c:v>593.0860520464307</c:v>
                </c:pt>
                <c:pt idx="405">
                  <c:v>593.0809272729678</c:v>
                </c:pt>
                <c:pt idx="406">
                  <c:v>593.0877972168608</c:v>
                </c:pt>
                <c:pt idx="407">
                  <c:v>593.0833195883955</c:v>
                </c:pt>
                <c:pt idx="408">
                  <c:v>593.0893920729835</c:v>
                </c:pt>
                <c:pt idx="409">
                  <c:v>593.1123600989637</c:v>
                </c:pt>
                <c:pt idx="410">
                  <c:v>593.1307967075104</c:v>
                </c:pt>
                <c:pt idx="411">
                  <c:v>593.0829335427929</c:v>
                </c:pt>
                <c:pt idx="412">
                  <c:v>593.085185207051</c:v>
                </c:pt>
                <c:pt idx="413">
                  <c:v>593.0947251404302</c:v>
                </c:pt>
                <c:pt idx="414">
                  <c:v>593.0996250359258</c:v>
                </c:pt>
                <c:pt idx="415">
                  <c:v>593.0753844538292</c:v>
                </c:pt>
                <c:pt idx="416">
                  <c:v>593.0804336528838</c:v>
                </c:pt>
                <c:pt idx="417">
                  <c:v>593.0728312985863</c:v>
                </c:pt>
                <c:pt idx="418">
                  <c:v>593.0838971622412</c:v>
                </c:pt>
                <c:pt idx="419">
                  <c:v>593.0653129977084</c:v>
                </c:pt>
                <c:pt idx="420">
                  <c:v>593.0533760775301</c:v>
                </c:pt>
                <c:pt idx="421">
                  <c:v>593.0566128806272</c:v>
                </c:pt>
                <c:pt idx="422">
                  <c:v>593.0656398885828</c:v>
                </c:pt>
                <c:pt idx="423">
                  <c:v>593.0686573625759</c:v>
                </c:pt>
                <c:pt idx="424">
                  <c:v>593.0579094027086</c:v>
                </c:pt>
                <c:pt idx="425">
                  <c:v>593.0470680837584</c:v>
                </c:pt>
                <c:pt idx="426">
                  <c:v>593.0582720107981</c:v>
                </c:pt>
                <c:pt idx="427">
                  <c:v>593.0605653672259</c:v>
                </c:pt>
                <c:pt idx="428">
                  <c:v>593.0651314379861</c:v>
                </c:pt>
                <c:pt idx="429">
                  <c:v>593.067924940488</c:v>
                </c:pt>
                <c:pt idx="430">
                  <c:v>593.0729326923424</c:v>
                </c:pt>
                <c:pt idx="431">
                  <c:v>593.0763841376063</c:v>
                </c:pt>
                <c:pt idx="432">
                  <c:v>593.0908003950294</c:v>
                </c:pt>
                <c:pt idx="433">
                  <c:v>593.0953741347188</c:v>
                </c:pt>
                <c:pt idx="434">
                  <c:v>593.068071606775</c:v>
                </c:pt>
                <c:pt idx="435">
                  <c:v>593.0893004486493</c:v>
                </c:pt>
                <c:pt idx="436">
                  <c:v>593.0670874122104</c:v>
                </c:pt>
                <c:pt idx="437">
                  <c:v>593.096561700913</c:v>
                </c:pt>
                <c:pt idx="438">
                  <c:v>593.0733694679953</c:v>
                </c:pt>
                <c:pt idx="439">
                  <c:v>593.0486393075622</c:v>
                </c:pt>
                <c:pt idx="440">
                  <c:v>593.0766532300032</c:v>
                </c:pt>
                <c:pt idx="441">
                  <c:v>593.0571835596534</c:v>
                </c:pt>
                <c:pt idx="442">
                  <c:v>593.0781853947777</c:v>
                </c:pt>
                <c:pt idx="443">
                  <c:v>593.1224438010939</c:v>
                </c:pt>
                <c:pt idx="444">
                  <c:v>593.0780003859516</c:v>
                </c:pt>
                <c:pt idx="445">
                  <c:v>593.0748227346248</c:v>
                </c:pt>
                <c:pt idx="446">
                  <c:v>593.0837067259573</c:v>
                </c:pt>
                <c:pt idx="447">
                  <c:v>593.0770474380772</c:v>
                </c:pt>
                <c:pt idx="448">
                  <c:v>593.0706093330105</c:v>
                </c:pt>
                <c:pt idx="449">
                  <c:v>593.0706225999359</c:v>
                </c:pt>
                <c:pt idx="450">
                  <c:v>593.0645023651811</c:v>
                </c:pt>
                <c:pt idx="451">
                  <c:v>593.0735422461232</c:v>
                </c:pt>
                <c:pt idx="452">
                  <c:v>593.0715068455592</c:v>
                </c:pt>
                <c:pt idx="453">
                  <c:v>593.0735436835481</c:v>
                </c:pt>
                <c:pt idx="454">
                  <c:v>593.075120002969</c:v>
                </c:pt>
                <c:pt idx="455">
                  <c:v>593.0827585051479</c:v>
                </c:pt>
                <c:pt idx="456">
                  <c:v>593.0675859031563</c:v>
                </c:pt>
                <c:pt idx="457">
                  <c:v>593.0705986941914</c:v>
                </c:pt>
                <c:pt idx="458">
                  <c:v>593.0765070357637</c:v>
                </c:pt>
                <c:pt idx="459">
                  <c:v>593.0603254603601</c:v>
                </c:pt>
                <c:pt idx="460">
                  <c:v>593.0806548085019</c:v>
                </c:pt>
                <c:pt idx="461">
                  <c:v>593.0711713425491</c:v>
                </c:pt>
                <c:pt idx="462">
                  <c:v>593.0687853399551</c:v>
                </c:pt>
                <c:pt idx="463">
                  <c:v>593.0724020279374</c:v>
                </c:pt>
                <c:pt idx="464">
                  <c:v>593.0792681706203</c:v>
                </c:pt>
                <c:pt idx="465">
                  <c:v>593.0778813814164</c:v>
                </c:pt>
                <c:pt idx="466">
                  <c:v>593.0827894164025</c:v>
                </c:pt>
                <c:pt idx="467">
                  <c:v>593.0805587447651</c:v>
                </c:pt>
                <c:pt idx="468">
                  <c:v>593.0759071938901</c:v>
                </c:pt>
                <c:pt idx="469">
                  <c:v>593.0779314005166</c:v>
                </c:pt>
                <c:pt idx="470">
                  <c:v>593.0808974358167</c:v>
                </c:pt>
                <c:pt idx="471">
                  <c:v>593.0777400937819</c:v>
                </c:pt>
                <c:pt idx="472">
                  <c:v>593.0913450583495</c:v>
                </c:pt>
                <c:pt idx="473">
                  <c:v>593.081362582919</c:v>
                </c:pt>
                <c:pt idx="474">
                  <c:v>593.0846997890978</c:v>
                </c:pt>
                <c:pt idx="475">
                  <c:v>593.0783994486926</c:v>
                </c:pt>
                <c:pt idx="476">
                  <c:v>593.10561204245</c:v>
                </c:pt>
                <c:pt idx="477">
                  <c:v>593.0852047776156</c:v>
                </c:pt>
                <c:pt idx="478">
                  <c:v>593.0809165481459</c:v>
                </c:pt>
                <c:pt idx="479">
                  <c:v>593.0764651498462</c:v>
                </c:pt>
                <c:pt idx="480">
                  <c:v>593.0759050823888</c:v>
                </c:pt>
                <c:pt idx="481">
                  <c:v>593.0723961220443</c:v>
                </c:pt>
                <c:pt idx="482">
                  <c:v>593.0752958550637</c:v>
                </c:pt>
                <c:pt idx="483">
                  <c:v>593.0790620371902</c:v>
                </c:pt>
                <c:pt idx="484">
                  <c:v>593.0710324686626</c:v>
                </c:pt>
                <c:pt idx="485">
                  <c:v>593.0723651838186</c:v>
                </c:pt>
                <c:pt idx="486">
                  <c:v>593.0732368472857</c:v>
                </c:pt>
                <c:pt idx="487">
                  <c:v>593.0729881788677</c:v>
                </c:pt>
                <c:pt idx="488">
                  <c:v>593.0783331864385</c:v>
                </c:pt>
                <c:pt idx="489">
                  <c:v>593.0801394868527</c:v>
                </c:pt>
                <c:pt idx="490">
                  <c:v>593.0563295633082</c:v>
                </c:pt>
                <c:pt idx="491">
                  <c:v>593.0753840906194</c:v>
                </c:pt>
                <c:pt idx="492">
                  <c:v>593.0575089669115</c:v>
                </c:pt>
                <c:pt idx="493">
                  <c:v>593.0754872738368</c:v>
                </c:pt>
                <c:pt idx="494">
                  <c:v>593.0710502891089</c:v>
                </c:pt>
                <c:pt idx="495">
                  <c:v>593.0731644766093</c:v>
                </c:pt>
                <c:pt idx="496">
                  <c:v>593.0744131890336</c:v>
                </c:pt>
                <c:pt idx="497">
                  <c:v>593.0681203558569</c:v>
                </c:pt>
                <c:pt idx="498">
                  <c:v>593.0746114701179</c:v>
                </c:pt>
                <c:pt idx="499">
                  <c:v>593.0744829356129</c:v>
                </c:pt>
                <c:pt idx="500">
                  <c:v>593.0709826366182</c:v>
                </c:pt>
                <c:pt idx="501">
                  <c:v>593.0757705906841</c:v>
                </c:pt>
                <c:pt idx="502">
                  <c:v>593.079690125261</c:v>
                </c:pt>
                <c:pt idx="503">
                  <c:v>593.0796819070927</c:v>
                </c:pt>
                <c:pt idx="504">
                  <c:v>593.0773696847764</c:v>
                </c:pt>
                <c:pt idx="505">
                  <c:v>593.0803966587449</c:v>
                </c:pt>
                <c:pt idx="506">
                  <c:v>593.0868189657358</c:v>
                </c:pt>
                <c:pt idx="507">
                  <c:v>593.0906737971342</c:v>
                </c:pt>
                <c:pt idx="508">
                  <c:v>593.0880627261681</c:v>
                </c:pt>
                <c:pt idx="509">
                  <c:v>593.0907073305694</c:v>
                </c:pt>
                <c:pt idx="510">
                  <c:v>593.0855749833747</c:v>
                </c:pt>
                <c:pt idx="511">
                  <c:v>593.0854423656742</c:v>
                </c:pt>
                <c:pt idx="512">
                  <c:v>593.0952047026359</c:v>
                </c:pt>
                <c:pt idx="513">
                  <c:v>593.0853073648434</c:v>
                </c:pt>
                <c:pt idx="514">
                  <c:v>593.0882139869969</c:v>
                </c:pt>
                <c:pt idx="515">
                  <c:v>593.0895979691305</c:v>
                </c:pt>
                <c:pt idx="516">
                  <c:v>593.0917224095863</c:v>
                </c:pt>
                <c:pt idx="517">
                  <c:v>593.0908989309489</c:v>
                </c:pt>
                <c:pt idx="518">
                  <c:v>593.0877304609273</c:v>
                </c:pt>
                <c:pt idx="519">
                  <c:v>593.0899653449294</c:v>
                </c:pt>
                <c:pt idx="520">
                  <c:v>593.0884409675936</c:v>
                </c:pt>
                <c:pt idx="521">
                  <c:v>593.0869698996227</c:v>
                </c:pt>
                <c:pt idx="522">
                  <c:v>593.0812158251244</c:v>
                </c:pt>
                <c:pt idx="523">
                  <c:v>593.0937079619981</c:v>
                </c:pt>
                <c:pt idx="524">
                  <c:v>593.0916514178396</c:v>
                </c:pt>
                <c:pt idx="525">
                  <c:v>593.0900377446476</c:v>
                </c:pt>
                <c:pt idx="526">
                  <c:v>593.0868157762822</c:v>
                </c:pt>
                <c:pt idx="527">
                  <c:v>593.0908022123309</c:v>
                </c:pt>
                <c:pt idx="528">
                  <c:v>593.0950299281899</c:v>
                </c:pt>
                <c:pt idx="529">
                  <c:v>593.0932330686485</c:v>
                </c:pt>
                <c:pt idx="530">
                  <c:v>593.0865247180388</c:v>
                </c:pt>
                <c:pt idx="531">
                  <c:v>593.0898174755972</c:v>
                </c:pt>
                <c:pt idx="532">
                  <c:v>593.075441786619</c:v>
                </c:pt>
                <c:pt idx="533">
                  <c:v>593.0866513125421</c:v>
                </c:pt>
                <c:pt idx="534">
                  <c:v>593.0853243399728</c:v>
                </c:pt>
                <c:pt idx="535">
                  <c:v>593.0904891451429</c:v>
                </c:pt>
                <c:pt idx="536">
                  <c:v>593.0890775293984</c:v>
                </c:pt>
                <c:pt idx="537">
                  <c:v>593.0868206413674</c:v>
                </c:pt>
                <c:pt idx="538">
                  <c:v>593.0897296703804</c:v>
                </c:pt>
                <c:pt idx="539">
                  <c:v>593.0882509319838</c:v>
                </c:pt>
                <c:pt idx="540">
                  <c:v>593.0881931018736</c:v>
                </c:pt>
                <c:pt idx="541">
                  <c:v>593.0894890023993</c:v>
                </c:pt>
                <c:pt idx="542">
                  <c:v>593.0896708784894</c:v>
                </c:pt>
                <c:pt idx="543">
                  <c:v>593.0899857867928</c:v>
                </c:pt>
                <c:pt idx="544">
                  <c:v>593.0903288209257</c:v>
                </c:pt>
                <c:pt idx="545">
                  <c:v>593.0937191178147</c:v>
                </c:pt>
                <c:pt idx="546">
                  <c:v>593.0900125670628</c:v>
                </c:pt>
                <c:pt idx="547">
                  <c:v>593.09011217059</c:v>
                </c:pt>
                <c:pt idx="548">
                  <c:v>593.0879084748638</c:v>
                </c:pt>
                <c:pt idx="549">
                  <c:v>593.089441188821</c:v>
                </c:pt>
                <c:pt idx="550">
                  <c:v>593.0887109083916</c:v>
                </c:pt>
                <c:pt idx="551">
                  <c:v>593.0895364373142</c:v>
                </c:pt>
                <c:pt idx="552">
                  <c:v>593.0880225550748</c:v>
                </c:pt>
                <c:pt idx="553">
                  <c:v>593.088735493178</c:v>
                </c:pt>
                <c:pt idx="554">
                  <c:v>593.0901831768925</c:v>
                </c:pt>
                <c:pt idx="555">
                  <c:v>593.0822239984044</c:v>
                </c:pt>
                <c:pt idx="556">
                  <c:v>593.0799254247869</c:v>
                </c:pt>
                <c:pt idx="557">
                  <c:v>593.0793172500081</c:v>
                </c:pt>
                <c:pt idx="558">
                  <c:v>593.0791825349074</c:v>
                </c:pt>
                <c:pt idx="559">
                  <c:v>593.0804738367042</c:v>
                </c:pt>
                <c:pt idx="560">
                  <c:v>593.0736412321604</c:v>
                </c:pt>
                <c:pt idx="561">
                  <c:v>593.08026609427</c:v>
                </c:pt>
                <c:pt idx="562">
                  <c:v>593.0778308495492</c:v>
                </c:pt>
                <c:pt idx="563">
                  <c:v>593.0803539242402</c:v>
                </c:pt>
                <c:pt idx="564">
                  <c:v>593.0800499142255</c:v>
                </c:pt>
                <c:pt idx="565">
                  <c:v>593.0808937447313</c:v>
                </c:pt>
                <c:pt idx="566">
                  <c:v>593.0804190207606</c:v>
                </c:pt>
                <c:pt idx="567">
                  <c:v>593.0780899867542</c:v>
                </c:pt>
                <c:pt idx="568">
                  <c:v>593.0818731845466</c:v>
                </c:pt>
                <c:pt idx="569">
                  <c:v>593.0820687864737</c:v>
                </c:pt>
                <c:pt idx="570">
                  <c:v>593.0822145734902</c:v>
                </c:pt>
                <c:pt idx="571">
                  <c:v>593.0816630164462</c:v>
                </c:pt>
                <c:pt idx="572">
                  <c:v>593.0799095817749</c:v>
                </c:pt>
                <c:pt idx="573">
                  <c:v>593.0821467788564</c:v>
                </c:pt>
                <c:pt idx="574">
                  <c:v>593.0823655630352</c:v>
                </c:pt>
                <c:pt idx="575">
                  <c:v>593.0807520236336</c:v>
                </c:pt>
                <c:pt idx="576">
                  <c:v>593.0861126856892</c:v>
                </c:pt>
                <c:pt idx="577">
                  <c:v>593.0827228787917</c:v>
                </c:pt>
                <c:pt idx="578">
                  <c:v>593.0876082423644</c:v>
                </c:pt>
                <c:pt idx="579">
                  <c:v>593.0800704794199</c:v>
                </c:pt>
                <c:pt idx="580">
                  <c:v>593.0767632237846</c:v>
                </c:pt>
                <c:pt idx="581">
                  <c:v>593.0793448642198</c:v>
                </c:pt>
                <c:pt idx="582">
                  <c:v>593.0781364332421</c:v>
                </c:pt>
                <c:pt idx="583">
                  <c:v>593.0802966210026</c:v>
                </c:pt>
                <c:pt idx="584">
                  <c:v>593.0815747161281</c:v>
                </c:pt>
                <c:pt idx="585">
                  <c:v>593.0800912744706</c:v>
                </c:pt>
                <c:pt idx="586">
                  <c:v>593.0786995763667</c:v>
                </c:pt>
                <c:pt idx="587">
                  <c:v>593.0801838281257</c:v>
                </c:pt>
                <c:pt idx="588">
                  <c:v>593.0797126196509</c:v>
                </c:pt>
                <c:pt idx="589">
                  <c:v>593.0769762658074</c:v>
                </c:pt>
                <c:pt idx="590">
                  <c:v>593.0794375444128</c:v>
                </c:pt>
                <c:pt idx="591">
                  <c:v>593.0786601385824</c:v>
                </c:pt>
                <c:pt idx="592">
                  <c:v>593.0772885492635</c:v>
                </c:pt>
                <c:pt idx="593">
                  <c:v>593.0794259009896</c:v>
                </c:pt>
                <c:pt idx="594">
                  <c:v>593.0793944432588</c:v>
                </c:pt>
                <c:pt idx="595">
                  <c:v>593.0777319929391</c:v>
                </c:pt>
                <c:pt idx="596">
                  <c:v>593.0779239119742</c:v>
                </c:pt>
                <c:pt idx="597">
                  <c:v>593.0778686757423</c:v>
                </c:pt>
                <c:pt idx="598">
                  <c:v>593.0791212558064</c:v>
                </c:pt>
                <c:pt idx="599">
                  <c:v>593.0801926004206</c:v>
                </c:pt>
                <c:pt idx="600">
                  <c:v>593.0794584024294</c:v>
                </c:pt>
                <c:pt idx="601">
                  <c:v>593.078867109292</c:v>
                </c:pt>
                <c:pt idx="602">
                  <c:v>593.0791615132721</c:v>
                </c:pt>
                <c:pt idx="603">
                  <c:v>593.0807478728473</c:v>
                </c:pt>
                <c:pt idx="604">
                  <c:v>593.0792101671262</c:v>
                </c:pt>
                <c:pt idx="605">
                  <c:v>593.08084287398</c:v>
                </c:pt>
                <c:pt idx="606">
                  <c:v>593.0795015325486</c:v>
                </c:pt>
                <c:pt idx="607">
                  <c:v>593.0810329711544</c:v>
                </c:pt>
                <c:pt idx="608">
                  <c:v>593.0785476826172</c:v>
                </c:pt>
                <c:pt idx="609">
                  <c:v>593.0787853166462</c:v>
                </c:pt>
                <c:pt idx="610">
                  <c:v>593.0791281962092</c:v>
                </c:pt>
                <c:pt idx="611">
                  <c:v>593.0813651956917</c:v>
                </c:pt>
                <c:pt idx="612">
                  <c:v>593.0802485285092</c:v>
                </c:pt>
                <c:pt idx="613">
                  <c:v>593.0800487698652</c:v>
                </c:pt>
                <c:pt idx="614">
                  <c:v>593.0792733965013</c:v>
                </c:pt>
                <c:pt idx="615">
                  <c:v>593.078460361064</c:v>
                </c:pt>
                <c:pt idx="616">
                  <c:v>593.0780786230475</c:v>
                </c:pt>
                <c:pt idx="617">
                  <c:v>593.0791641564962</c:v>
                </c:pt>
                <c:pt idx="618">
                  <c:v>593.0783159682861</c:v>
                </c:pt>
                <c:pt idx="619">
                  <c:v>593.0789228918395</c:v>
                </c:pt>
                <c:pt idx="620">
                  <c:v>593.0788455785845</c:v>
                </c:pt>
                <c:pt idx="621">
                  <c:v>593.0801185630536</c:v>
                </c:pt>
                <c:pt idx="622">
                  <c:v>593.0803240430635</c:v>
                </c:pt>
                <c:pt idx="623">
                  <c:v>593.0803717574859</c:v>
                </c:pt>
                <c:pt idx="624">
                  <c:v>593.080041348614</c:v>
                </c:pt>
                <c:pt idx="625">
                  <c:v>593.0814557788859</c:v>
                </c:pt>
                <c:pt idx="626">
                  <c:v>593.0817818011406</c:v>
                </c:pt>
                <c:pt idx="627">
                  <c:v>593.0819977717049</c:v>
                </c:pt>
                <c:pt idx="628">
                  <c:v>593.0818310331027</c:v>
                </c:pt>
                <c:pt idx="629">
                  <c:v>593.0815015129001</c:v>
                </c:pt>
                <c:pt idx="630">
                  <c:v>593.0820665190546</c:v>
                </c:pt>
                <c:pt idx="631">
                  <c:v>593.082178910727</c:v>
                </c:pt>
                <c:pt idx="632">
                  <c:v>593.0821995795397</c:v>
                </c:pt>
                <c:pt idx="633">
                  <c:v>593.081962580243</c:v>
                </c:pt>
                <c:pt idx="634">
                  <c:v>593.0820750073087</c:v>
                </c:pt>
                <c:pt idx="635">
                  <c:v>593.0820013598313</c:v>
                </c:pt>
                <c:pt idx="636">
                  <c:v>593.0817721674805</c:v>
                </c:pt>
                <c:pt idx="637">
                  <c:v>593.0833008707349</c:v>
                </c:pt>
                <c:pt idx="638">
                  <c:v>593.0824083627376</c:v>
                </c:pt>
                <c:pt idx="639">
                  <c:v>593.0822772356744</c:v>
                </c:pt>
                <c:pt idx="640">
                  <c:v>593.0824023136753</c:v>
                </c:pt>
                <c:pt idx="641">
                  <c:v>593.082268450918</c:v>
                </c:pt>
                <c:pt idx="642">
                  <c:v>593.0821305192491</c:v>
                </c:pt>
                <c:pt idx="643">
                  <c:v>593.0824749782996</c:v>
                </c:pt>
                <c:pt idx="644">
                  <c:v>593.0830764988597</c:v>
                </c:pt>
                <c:pt idx="645">
                  <c:v>593.0828040023695</c:v>
                </c:pt>
                <c:pt idx="646">
                  <c:v>593.0828431172257</c:v>
                </c:pt>
                <c:pt idx="647">
                  <c:v>593.0811061134223</c:v>
                </c:pt>
                <c:pt idx="648">
                  <c:v>593.0828788003198</c:v>
                </c:pt>
                <c:pt idx="649">
                  <c:v>593.0822602554767</c:v>
                </c:pt>
                <c:pt idx="650">
                  <c:v>593.082737760162</c:v>
                </c:pt>
                <c:pt idx="651">
                  <c:v>593.0820899907189</c:v>
                </c:pt>
                <c:pt idx="652">
                  <c:v>593.0825468026495</c:v>
                </c:pt>
                <c:pt idx="653">
                  <c:v>593.0820019172421</c:v>
                </c:pt>
                <c:pt idx="654">
                  <c:v>593.0823704543614</c:v>
                </c:pt>
                <c:pt idx="655">
                  <c:v>593.0821187028039</c:v>
                </c:pt>
                <c:pt idx="656">
                  <c:v>593.0824437582125</c:v>
                </c:pt>
                <c:pt idx="657">
                  <c:v>593.0833395673587</c:v>
                </c:pt>
                <c:pt idx="658">
                  <c:v>593.0824622331153</c:v>
                </c:pt>
                <c:pt idx="659">
                  <c:v>593.0813117675609</c:v>
                </c:pt>
                <c:pt idx="660">
                  <c:v>593.0819706119088</c:v>
                </c:pt>
                <c:pt idx="661">
                  <c:v>593.082543034967</c:v>
                </c:pt>
                <c:pt idx="662">
                  <c:v>593.0824352977208</c:v>
                </c:pt>
                <c:pt idx="663">
                  <c:v>593.0825103302732</c:v>
                </c:pt>
                <c:pt idx="664">
                  <c:v>593.0824158397664</c:v>
                </c:pt>
                <c:pt idx="665">
                  <c:v>593.0823360399655</c:v>
                </c:pt>
                <c:pt idx="666">
                  <c:v>593.0818191913081</c:v>
                </c:pt>
                <c:pt idx="667">
                  <c:v>593.0822370107558</c:v>
                </c:pt>
                <c:pt idx="668">
                  <c:v>593.0826795106527</c:v>
                </c:pt>
                <c:pt idx="669">
                  <c:v>593.0825421674183</c:v>
                </c:pt>
                <c:pt idx="670">
                  <c:v>593.0825812033147</c:v>
                </c:pt>
                <c:pt idx="671">
                  <c:v>593.082677440116</c:v>
                </c:pt>
                <c:pt idx="672">
                  <c:v>593.0820327944402</c:v>
                </c:pt>
                <c:pt idx="673">
                  <c:v>593.0819284767028</c:v>
                </c:pt>
                <c:pt idx="674">
                  <c:v>593.0821879561165</c:v>
                </c:pt>
                <c:pt idx="675">
                  <c:v>593.0820068026243</c:v>
                </c:pt>
                <c:pt idx="676">
                  <c:v>593.0818135029443</c:v>
                </c:pt>
                <c:pt idx="677">
                  <c:v>593.0819291649797</c:v>
                </c:pt>
                <c:pt idx="678">
                  <c:v>593.0822613332032</c:v>
                </c:pt>
                <c:pt idx="679">
                  <c:v>593.0818914277919</c:v>
                </c:pt>
                <c:pt idx="680">
                  <c:v>593.0817853729628</c:v>
                </c:pt>
                <c:pt idx="681">
                  <c:v>593.0818086039246</c:v>
                </c:pt>
                <c:pt idx="682">
                  <c:v>593.0812526810034</c:v>
                </c:pt>
                <c:pt idx="683">
                  <c:v>593.081823083228</c:v>
                </c:pt>
                <c:pt idx="684">
                  <c:v>593.0818405300838</c:v>
                </c:pt>
                <c:pt idx="685">
                  <c:v>593.0820576931307</c:v>
                </c:pt>
                <c:pt idx="686">
                  <c:v>593.0813320430442</c:v>
                </c:pt>
                <c:pt idx="687">
                  <c:v>593.0813093909261</c:v>
                </c:pt>
                <c:pt idx="688">
                  <c:v>593.0810757044986</c:v>
                </c:pt>
                <c:pt idx="689">
                  <c:v>593.0812982502844</c:v>
                </c:pt>
                <c:pt idx="690">
                  <c:v>593.0808004245338</c:v>
                </c:pt>
                <c:pt idx="691">
                  <c:v>593.0811873978105</c:v>
                </c:pt>
                <c:pt idx="692">
                  <c:v>593.0811175421511</c:v>
                </c:pt>
                <c:pt idx="693">
                  <c:v>593.0812181674984</c:v>
                </c:pt>
                <c:pt idx="694">
                  <c:v>593.0813076181394</c:v>
                </c:pt>
                <c:pt idx="695">
                  <c:v>593.0815218028313</c:v>
                </c:pt>
                <c:pt idx="696">
                  <c:v>593.0818553604485</c:v>
                </c:pt>
                <c:pt idx="697">
                  <c:v>593.081434030475</c:v>
                </c:pt>
                <c:pt idx="698">
                  <c:v>593.0813252914171</c:v>
                </c:pt>
                <c:pt idx="699">
                  <c:v>593.0812417580672</c:v>
                </c:pt>
                <c:pt idx="700">
                  <c:v>593.0813017820167</c:v>
                </c:pt>
                <c:pt idx="701">
                  <c:v>593.0815333208728</c:v>
                </c:pt>
                <c:pt idx="702">
                  <c:v>593.0813850545024</c:v>
                </c:pt>
                <c:pt idx="703">
                  <c:v>593.0814517379522</c:v>
                </c:pt>
                <c:pt idx="704">
                  <c:v>593.081393200005</c:v>
                </c:pt>
                <c:pt idx="705">
                  <c:v>593.0814803429046</c:v>
                </c:pt>
                <c:pt idx="706">
                  <c:v>593.081299903676</c:v>
                </c:pt>
                <c:pt idx="707">
                  <c:v>593.0815785325055</c:v>
                </c:pt>
                <c:pt idx="708">
                  <c:v>593.0815257349767</c:v>
                </c:pt>
                <c:pt idx="709">
                  <c:v>593.081410716537</c:v>
                </c:pt>
                <c:pt idx="710">
                  <c:v>593.0813830688689</c:v>
                </c:pt>
                <c:pt idx="711">
                  <c:v>593.0813459799418</c:v>
                </c:pt>
                <c:pt idx="712">
                  <c:v>593.0814416473081</c:v>
                </c:pt>
                <c:pt idx="713">
                  <c:v>593.0814984229492</c:v>
                </c:pt>
                <c:pt idx="714">
                  <c:v>593.0814160692805</c:v>
                </c:pt>
                <c:pt idx="715">
                  <c:v>593.0814756755847</c:v>
                </c:pt>
                <c:pt idx="716">
                  <c:v>593.0815036610096</c:v>
                </c:pt>
                <c:pt idx="717">
                  <c:v>593.0814558685032</c:v>
                </c:pt>
                <c:pt idx="718">
                  <c:v>593.0813878560041</c:v>
                </c:pt>
                <c:pt idx="719">
                  <c:v>593.081496958869</c:v>
                </c:pt>
                <c:pt idx="720">
                  <c:v>593.0815363731709</c:v>
                </c:pt>
                <c:pt idx="721">
                  <c:v>593.081417254524</c:v>
                </c:pt>
                <c:pt idx="722">
                  <c:v>593.0815177887401</c:v>
                </c:pt>
                <c:pt idx="723">
                  <c:v>593.0812837245874</c:v>
                </c:pt>
                <c:pt idx="724">
                  <c:v>593.0814660252877</c:v>
                </c:pt>
                <c:pt idx="725">
                  <c:v>593.0817100741006</c:v>
                </c:pt>
                <c:pt idx="726">
                  <c:v>593.0815685028871</c:v>
                </c:pt>
                <c:pt idx="727">
                  <c:v>593.081455072634</c:v>
                </c:pt>
                <c:pt idx="728">
                  <c:v>593.0816540765994</c:v>
                </c:pt>
                <c:pt idx="729">
                  <c:v>593.0817978273253</c:v>
                </c:pt>
                <c:pt idx="730">
                  <c:v>593.081457705395</c:v>
                </c:pt>
                <c:pt idx="731">
                  <c:v>593.0813563428039</c:v>
                </c:pt>
                <c:pt idx="732">
                  <c:v>593.081632668821</c:v>
                </c:pt>
                <c:pt idx="733">
                  <c:v>593.0817929616164</c:v>
                </c:pt>
                <c:pt idx="734">
                  <c:v>593.0816490571522</c:v>
                </c:pt>
                <c:pt idx="735">
                  <c:v>593.0813883049133</c:v>
                </c:pt>
                <c:pt idx="736">
                  <c:v>593.081332027617</c:v>
                </c:pt>
                <c:pt idx="737">
                  <c:v>593.0814015660791</c:v>
                </c:pt>
                <c:pt idx="738">
                  <c:v>593.0813770352707</c:v>
                </c:pt>
                <c:pt idx="739">
                  <c:v>593.0813676559931</c:v>
                </c:pt>
                <c:pt idx="740">
                  <c:v>593.0813134672358</c:v>
                </c:pt>
                <c:pt idx="741">
                  <c:v>593.0813493559175</c:v>
                </c:pt>
                <c:pt idx="742">
                  <c:v>593.08134054653</c:v>
                </c:pt>
                <c:pt idx="743">
                  <c:v>593.0813806240415</c:v>
                </c:pt>
                <c:pt idx="744">
                  <c:v>593.0812538075244</c:v>
                </c:pt>
                <c:pt idx="745">
                  <c:v>593.081287153367</c:v>
                </c:pt>
                <c:pt idx="746">
                  <c:v>593.0814061948007</c:v>
                </c:pt>
                <c:pt idx="747">
                  <c:v>593.0813516683444</c:v>
                </c:pt>
                <c:pt idx="748">
                  <c:v>593.0813028661177</c:v>
                </c:pt>
                <c:pt idx="749">
                  <c:v>593.0814496356621</c:v>
                </c:pt>
                <c:pt idx="750">
                  <c:v>593.0813911494154</c:v>
                </c:pt>
                <c:pt idx="751">
                  <c:v>593.0812561352503</c:v>
                </c:pt>
                <c:pt idx="752">
                  <c:v>593.0812214986306</c:v>
                </c:pt>
                <c:pt idx="753">
                  <c:v>593.0812821906388</c:v>
                </c:pt>
                <c:pt idx="754">
                  <c:v>593.0813503290796</c:v>
                </c:pt>
                <c:pt idx="755">
                  <c:v>593.0812697427421</c:v>
                </c:pt>
                <c:pt idx="756">
                  <c:v>593.0812253469857</c:v>
                </c:pt>
                <c:pt idx="757">
                  <c:v>593.081340225218</c:v>
                </c:pt>
                <c:pt idx="758">
                  <c:v>593.0813188766404</c:v>
                </c:pt>
                <c:pt idx="759">
                  <c:v>593.0813311413571</c:v>
                </c:pt>
                <c:pt idx="760">
                  <c:v>593.0813683740201</c:v>
                </c:pt>
                <c:pt idx="761">
                  <c:v>593.0813244327862</c:v>
                </c:pt>
                <c:pt idx="762">
                  <c:v>593.0813426422305</c:v>
                </c:pt>
                <c:pt idx="763">
                  <c:v>593.081320980893</c:v>
                </c:pt>
                <c:pt idx="764">
                  <c:v>593.0813507376469</c:v>
                </c:pt>
                <c:pt idx="765">
                  <c:v>593.0813254838271</c:v>
                </c:pt>
                <c:pt idx="766">
                  <c:v>593.0813929369871</c:v>
                </c:pt>
                <c:pt idx="767">
                  <c:v>593.0814085776755</c:v>
                </c:pt>
                <c:pt idx="768">
                  <c:v>593.0813475582008</c:v>
                </c:pt>
                <c:pt idx="769">
                  <c:v>593.0813972350669</c:v>
                </c:pt>
                <c:pt idx="770">
                  <c:v>593.0814161310062</c:v>
                </c:pt>
                <c:pt idx="771">
                  <c:v>593.0815831624682</c:v>
                </c:pt>
                <c:pt idx="772">
                  <c:v>593.0815282855514</c:v>
                </c:pt>
                <c:pt idx="773">
                  <c:v>593.081573033744</c:v>
                </c:pt>
                <c:pt idx="774">
                  <c:v>593.0815437492299</c:v>
                </c:pt>
                <c:pt idx="775">
                  <c:v>593.0815655562243</c:v>
                </c:pt>
                <c:pt idx="776">
                  <c:v>593.081607041661</c:v>
                </c:pt>
                <c:pt idx="777">
                  <c:v>593.0815950829074</c:v>
                </c:pt>
                <c:pt idx="778">
                  <c:v>593.0816360643443</c:v>
                </c:pt>
                <c:pt idx="779">
                  <c:v>593.0815661743608</c:v>
                </c:pt>
                <c:pt idx="780">
                  <c:v>593.0815712778976</c:v>
                </c:pt>
                <c:pt idx="781">
                  <c:v>593.0815878478567</c:v>
                </c:pt>
                <c:pt idx="782">
                  <c:v>593.081622693627</c:v>
                </c:pt>
                <c:pt idx="783">
                  <c:v>593.0816106754487</c:v>
                </c:pt>
                <c:pt idx="784">
                  <c:v>593.0816120504696</c:v>
                </c:pt>
                <c:pt idx="785">
                  <c:v>593.0816734096877</c:v>
                </c:pt>
                <c:pt idx="786">
                  <c:v>593.0816268701308</c:v>
                </c:pt>
                <c:pt idx="787">
                  <c:v>593.0816810634185</c:v>
                </c:pt>
                <c:pt idx="788">
                  <c:v>593.0815996029365</c:v>
                </c:pt>
                <c:pt idx="789">
                  <c:v>593.0815296842137</c:v>
                </c:pt>
                <c:pt idx="790">
                  <c:v>593.0816706054887</c:v>
                </c:pt>
                <c:pt idx="791">
                  <c:v>593.0815479942148</c:v>
                </c:pt>
                <c:pt idx="792">
                  <c:v>593.0816199964347</c:v>
                </c:pt>
                <c:pt idx="793">
                  <c:v>593.0815884933004</c:v>
                </c:pt>
                <c:pt idx="794">
                  <c:v>593.0817081853957</c:v>
                </c:pt>
                <c:pt idx="795">
                  <c:v>593.0815132189025</c:v>
                </c:pt>
                <c:pt idx="796">
                  <c:v>593.0815544756033</c:v>
                </c:pt>
                <c:pt idx="797">
                  <c:v>593.0815952192982</c:v>
                </c:pt>
                <c:pt idx="798">
                  <c:v>593.0815363613832</c:v>
                </c:pt>
                <c:pt idx="799">
                  <c:v>593.0814488319201</c:v>
                </c:pt>
                <c:pt idx="800">
                  <c:v>593.0815293907991</c:v>
                </c:pt>
                <c:pt idx="801">
                  <c:v>593.0815218956074</c:v>
                </c:pt>
                <c:pt idx="802">
                  <c:v>593.0815198777525</c:v>
                </c:pt>
                <c:pt idx="803">
                  <c:v>593.0815101151321</c:v>
                </c:pt>
                <c:pt idx="804">
                  <c:v>593.0814938791144</c:v>
                </c:pt>
                <c:pt idx="805">
                  <c:v>593.0815130136031</c:v>
                </c:pt>
                <c:pt idx="806">
                  <c:v>593.0815474455575</c:v>
                </c:pt>
                <c:pt idx="807">
                  <c:v>593.0815563074391</c:v>
                </c:pt>
                <c:pt idx="808">
                  <c:v>593.0815649298482</c:v>
                </c:pt>
                <c:pt idx="809">
                  <c:v>593.0815795001347</c:v>
                </c:pt>
                <c:pt idx="810">
                  <c:v>593.0815900507682</c:v>
                </c:pt>
                <c:pt idx="811">
                  <c:v>593.0816078450774</c:v>
                </c:pt>
                <c:pt idx="812">
                  <c:v>593.0815468104998</c:v>
                </c:pt>
                <c:pt idx="813">
                  <c:v>593.081535722761</c:v>
                </c:pt>
                <c:pt idx="814">
                  <c:v>593.0815702583768</c:v>
                </c:pt>
                <c:pt idx="815">
                  <c:v>593.0816053089401</c:v>
                </c:pt>
                <c:pt idx="816">
                  <c:v>593.0816080396719</c:v>
                </c:pt>
                <c:pt idx="817">
                  <c:v>593.0815826331105</c:v>
                </c:pt>
                <c:pt idx="818">
                  <c:v>593.0816325918327</c:v>
                </c:pt>
                <c:pt idx="819">
                  <c:v>593.0815807703464</c:v>
                </c:pt>
                <c:pt idx="820">
                  <c:v>593.0815671146194</c:v>
                </c:pt>
                <c:pt idx="821">
                  <c:v>593.0815360294209</c:v>
                </c:pt>
                <c:pt idx="822">
                  <c:v>593.0815225070113</c:v>
                </c:pt>
                <c:pt idx="823">
                  <c:v>593.0815471634496</c:v>
                </c:pt>
                <c:pt idx="824">
                  <c:v>593.0815325014228</c:v>
                </c:pt>
                <c:pt idx="825">
                  <c:v>593.08152331221</c:v>
                </c:pt>
                <c:pt idx="826">
                  <c:v>593.0815146393088</c:v>
                </c:pt>
                <c:pt idx="827">
                  <c:v>593.0815237415635</c:v>
                </c:pt>
                <c:pt idx="828">
                  <c:v>593.0815294110505</c:v>
                </c:pt>
                <c:pt idx="829">
                  <c:v>593.0814825142958</c:v>
                </c:pt>
                <c:pt idx="830">
                  <c:v>593.0815063336847</c:v>
                </c:pt>
                <c:pt idx="831">
                  <c:v>593.0815059202117</c:v>
                </c:pt>
                <c:pt idx="832">
                  <c:v>593.0815213975513</c:v>
                </c:pt>
                <c:pt idx="833">
                  <c:v>593.0815105955769</c:v>
                </c:pt>
                <c:pt idx="834">
                  <c:v>593.0815159610154</c:v>
                </c:pt>
                <c:pt idx="835">
                  <c:v>593.0815258688352</c:v>
                </c:pt>
                <c:pt idx="836">
                  <c:v>593.081522597085</c:v>
                </c:pt>
                <c:pt idx="837">
                  <c:v>593.0815233921739</c:v>
                </c:pt>
                <c:pt idx="838">
                  <c:v>593.0815352966218</c:v>
                </c:pt>
                <c:pt idx="839">
                  <c:v>593.0814740287466</c:v>
                </c:pt>
                <c:pt idx="840">
                  <c:v>593.0814945901083</c:v>
                </c:pt>
                <c:pt idx="841">
                  <c:v>593.0815479040234</c:v>
                </c:pt>
                <c:pt idx="842">
                  <c:v>593.0815071020071</c:v>
                </c:pt>
                <c:pt idx="843">
                  <c:v>593.0814404772635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793.5839505332488</c:v>
                </c:pt>
                <c:pt idx="25">
                  <c:v>748.8843776246537</c:v>
                </c:pt>
                <c:pt idx="26">
                  <c:v>742.3945021400629</c:v>
                </c:pt>
                <c:pt idx="27">
                  <c:v>741.8178917975908</c:v>
                </c:pt>
                <c:pt idx="28">
                  <c:v>722.7611234438816</c:v>
                </c:pt>
                <c:pt idx="29">
                  <c:v>722.0367787725197</c:v>
                </c:pt>
                <c:pt idx="30">
                  <c:v>704.8590041774829</c:v>
                </c:pt>
                <c:pt idx="31">
                  <c:v>704.0312732734035</c:v>
                </c:pt>
                <c:pt idx="32">
                  <c:v>687.5429655362809</c:v>
                </c:pt>
                <c:pt idx="33">
                  <c:v>686.6348294386909</c:v>
                </c:pt>
                <c:pt idx="34">
                  <c:v>670.3802182975601</c:v>
                </c:pt>
                <c:pt idx="35">
                  <c:v>669.4031988306571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636.0212696305399</c:v>
                </c:pt>
                <c:pt idx="39">
                  <c:v>634.9589108282179</c:v>
                </c:pt>
                <c:pt idx="40">
                  <c:v>618.9012638855096</c:v>
                </c:pt>
                <c:pt idx="41">
                  <c:v>617.8049979889332</c:v>
                </c:pt>
                <c:pt idx="42">
                  <c:v>601.849568766491</c:v>
                </c:pt>
                <c:pt idx="43">
                  <c:v>603.1528312602732</c:v>
                </c:pt>
                <c:pt idx="44">
                  <c:v>570.794870431598</c:v>
                </c:pt>
                <c:pt idx="45">
                  <c:v>534.1174593434912</c:v>
                </c:pt>
                <c:pt idx="46">
                  <c:v>510.0306519377223</c:v>
                </c:pt>
                <c:pt idx="47">
                  <c:v>490.530588834535</c:v>
                </c:pt>
                <c:pt idx="48">
                  <c:v>471.890583625241</c:v>
                </c:pt>
                <c:pt idx="49">
                  <c:v>468.4130793066673</c:v>
                </c:pt>
                <c:pt idx="50">
                  <c:v>468.2728914678498</c:v>
                </c:pt>
                <c:pt idx="51">
                  <c:v>460.506833411619</c:v>
                </c:pt>
                <c:pt idx="52">
                  <c:v>460.4839608491211</c:v>
                </c:pt>
                <c:pt idx="53">
                  <c:v>452.1710124948013</c:v>
                </c:pt>
                <c:pt idx="54">
                  <c:v>452.205097562364</c:v>
                </c:pt>
                <c:pt idx="55">
                  <c:v>443.240014851926</c:v>
                </c:pt>
                <c:pt idx="56">
                  <c:v>443.2982425118171</c:v>
                </c:pt>
                <c:pt idx="57">
                  <c:v>433.8430855262916</c:v>
                </c:pt>
                <c:pt idx="58">
                  <c:v>433.9008847803552</c:v>
                </c:pt>
                <c:pt idx="59">
                  <c:v>424.1749335428096</c:v>
                </c:pt>
                <c:pt idx="60">
                  <c:v>419.9794187218382</c:v>
                </c:pt>
                <c:pt idx="61">
                  <c:v>420.0210539978128</c:v>
                </c:pt>
                <c:pt idx="62">
                  <c:v>411.4917133859572</c:v>
                </c:pt>
                <c:pt idx="63">
                  <c:v>411.4807264480806</c:v>
                </c:pt>
                <c:pt idx="64">
                  <c:v>402.0326035025446</c:v>
                </c:pt>
                <c:pt idx="65">
                  <c:v>392.9096077993144</c:v>
                </c:pt>
                <c:pt idx="66">
                  <c:v>387.447102629785</c:v>
                </c:pt>
                <c:pt idx="67">
                  <c:v>385.1538228265732</c:v>
                </c:pt>
                <c:pt idx="68">
                  <c:v>368.9479549224803</c:v>
                </c:pt>
                <c:pt idx="69">
                  <c:v>356.6752669947414</c:v>
                </c:pt>
                <c:pt idx="70">
                  <c:v>346.6568282089216</c:v>
                </c:pt>
                <c:pt idx="71">
                  <c:v>342.430233102119</c:v>
                </c:pt>
                <c:pt idx="72">
                  <c:v>343.1514516027161</c:v>
                </c:pt>
                <c:pt idx="73">
                  <c:v>339.4567909111521</c:v>
                </c:pt>
                <c:pt idx="74">
                  <c:v>340.2730048134026</c:v>
                </c:pt>
                <c:pt idx="75">
                  <c:v>332.620379922107</c:v>
                </c:pt>
                <c:pt idx="76">
                  <c:v>325.8480918664974</c:v>
                </c:pt>
                <c:pt idx="77">
                  <c:v>324.5084162329878</c:v>
                </c:pt>
                <c:pt idx="78">
                  <c:v>325.3103535911519</c:v>
                </c:pt>
                <c:pt idx="79">
                  <c:v>317.3903587476887</c:v>
                </c:pt>
                <c:pt idx="80">
                  <c:v>310.4544216283151</c:v>
                </c:pt>
                <c:pt idx="81">
                  <c:v>309.0193687206088</c:v>
                </c:pt>
                <c:pt idx="82">
                  <c:v>308.6964040035215</c:v>
                </c:pt>
                <c:pt idx="83">
                  <c:v>301.7650711321434</c:v>
                </c:pt>
                <c:pt idx="84">
                  <c:v>300.5046263001326</c:v>
                </c:pt>
                <c:pt idx="85">
                  <c:v>301.16456941794</c:v>
                </c:pt>
                <c:pt idx="86">
                  <c:v>294.4436072464321</c:v>
                </c:pt>
                <c:pt idx="87">
                  <c:v>288.8746781387709</c:v>
                </c:pt>
                <c:pt idx="88">
                  <c:v>284.055934949695</c:v>
                </c:pt>
                <c:pt idx="89">
                  <c:v>280.4743336750412</c:v>
                </c:pt>
                <c:pt idx="90">
                  <c:v>279.7168781362248</c:v>
                </c:pt>
                <c:pt idx="91">
                  <c:v>271.1901290833281</c:v>
                </c:pt>
                <c:pt idx="92">
                  <c:v>263.9042680007971</c:v>
                </c:pt>
                <c:pt idx="93">
                  <c:v>261.142555565452</c:v>
                </c:pt>
                <c:pt idx="94">
                  <c:v>260.4264015814874</c:v>
                </c:pt>
                <c:pt idx="95">
                  <c:v>260.4753527481589</c:v>
                </c:pt>
                <c:pt idx="96">
                  <c:v>257.9788790952206</c:v>
                </c:pt>
                <c:pt idx="97">
                  <c:v>257.9622399638208</c:v>
                </c:pt>
                <c:pt idx="98">
                  <c:v>251.9504590130196</c:v>
                </c:pt>
                <c:pt idx="99">
                  <c:v>248.602741691663</c:v>
                </c:pt>
                <c:pt idx="100">
                  <c:v>247.4385250483958</c:v>
                </c:pt>
                <c:pt idx="101">
                  <c:v>247.4401262585022</c:v>
                </c:pt>
                <c:pt idx="102">
                  <c:v>242.3693782775215</c:v>
                </c:pt>
                <c:pt idx="103">
                  <c:v>237.8290890389756</c:v>
                </c:pt>
                <c:pt idx="104">
                  <c:v>235.0983920221862</c:v>
                </c:pt>
                <c:pt idx="105">
                  <c:v>230.6868081924475</c:v>
                </c:pt>
                <c:pt idx="106">
                  <c:v>228.7011414961698</c:v>
                </c:pt>
                <c:pt idx="107">
                  <c:v>228.7414392780641</c:v>
                </c:pt>
                <c:pt idx="108">
                  <c:v>227.371736749959</c:v>
                </c:pt>
                <c:pt idx="109">
                  <c:v>227.372395228719</c:v>
                </c:pt>
                <c:pt idx="110">
                  <c:v>222.4744452096157</c:v>
                </c:pt>
                <c:pt idx="111">
                  <c:v>219.2165363202401</c:v>
                </c:pt>
                <c:pt idx="112">
                  <c:v>217.076977801813</c:v>
                </c:pt>
                <c:pt idx="113">
                  <c:v>216.831022340649</c:v>
                </c:pt>
                <c:pt idx="114">
                  <c:v>211.7472782923</c:v>
                </c:pt>
                <c:pt idx="115">
                  <c:v>209.1952872759036</c:v>
                </c:pt>
                <c:pt idx="116">
                  <c:v>207.1549921483962</c:v>
                </c:pt>
                <c:pt idx="117">
                  <c:v>206.553321387815</c:v>
                </c:pt>
                <c:pt idx="118">
                  <c:v>206.4718958158072</c:v>
                </c:pt>
                <c:pt idx="119">
                  <c:v>204.6707872328737</c:v>
                </c:pt>
                <c:pt idx="120">
                  <c:v>204.5687773088826</c:v>
                </c:pt>
                <c:pt idx="121">
                  <c:v>200.4693955609874</c:v>
                </c:pt>
                <c:pt idx="122">
                  <c:v>198.2717976949241</c:v>
                </c:pt>
                <c:pt idx="123">
                  <c:v>197.5251443148769</c:v>
                </c:pt>
                <c:pt idx="124">
                  <c:v>197.4487041167411</c:v>
                </c:pt>
                <c:pt idx="125">
                  <c:v>193.4009114297558</c:v>
                </c:pt>
                <c:pt idx="126">
                  <c:v>190.8653351216315</c:v>
                </c:pt>
                <c:pt idx="127">
                  <c:v>189.0861774195897</c:v>
                </c:pt>
                <c:pt idx="128">
                  <c:v>186.4940862067148</c:v>
                </c:pt>
                <c:pt idx="129">
                  <c:v>184.4174134637607</c:v>
                </c:pt>
                <c:pt idx="130">
                  <c:v>182.6216886484355</c:v>
                </c:pt>
                <c:pt idx="131">
                  <c:v>181.820310654703</c:v>
                </c:pt>
                <c:pt idx="132">
                  <c:v>181.7262635926547</c:v>
                </c:pt>
                <c:pt idx="133">
                  <c:v>178.8186090918491</c:v>
                </c:pt>
                <c:pt idx="134">
                  <c:v>177.4418578994904</c:v>
                </c:pt>
                <c:pt idx="135">
                  <c:v>177.4244681273226</c:v>
                </c:pt>
                <c:pt idx="136">
                  <c:v>174.0136457580265</c:v>
                </c:pt>
                <c:pt idx="137">
                  <c:v>172.2462801763783</c:v>
                </c:pt>
                <c:pt idx="138">
                  <c:v>170.6143420164368</c:v>
                </c:pt>
                <c:pt idx="139">
                  <c:v>169.2816281998125</c:v>
                </c:pt>
                <c:pt idx="140">
                  <c:v>168.7296500680075</c:v>
                </c:pt>
                <c:pt idx="141">
                  <c:v>168.7463481237975</c:v>
                </c:pt>
                <c:pt idx="142">
                  <c:v>167.6984528058761</c:v>
                </c:pt>
                <c:pt idx="143">
                  <c:v>167.6789082568047</c:v>
                </c:pt>
                <c:pt idx="144">
                  <c:v>165.0752755148244</c:v>
                </c:pt>
                <c:pt idx="145">
                  <c:v>163.048551372555</c:v>
                </c:pt>
                <c:pt idx="146">
                  <c:v>161.2884519501719</c:v>
                </c:pt>
                <c:pt idx="147">
                  <c:v>159.0255276141715</c:v>
                </c:pt>
                <c:pt idx="148">
                  <c:v>157.5563512144029</c:v>
                </c:pt>
                <c:pt idx="149">
                  <c:v>156.2155176813092</c:v>
                </c:pt>
                <c:pt idx="150">
                  <c:v>154.1956522309721</c:v>
                </c:pt>
                <c:pt idx="151">
                  <c:v>152.8593777756336</c:v>
                </c:pt>
                <c:pt idx="152">
                  <c:v>151.7484848770045</c:v>
                </c:pt>
                <c:pt idx="153">
                  <c:v>151.282078499796</c:v>
                </c:pt>
                <c:pt idx="154">
                  <c:v>151.3370669696951</c:v>
                </c:pt>
                <c:pt idx="155">
                  <c:v>149.3692381723784</c:v>
                </c:pt>
                <c:pt idx="156">
                  <c:v>148.6232520667693</c:v>
                </c:pt>
                <c:pt idx="157">
                  <c:v>148.6538249666762</c:v>
                </c:pt>
                <c:pt idx="158">
                  <c:v>146.311289264132</c:v>
                </c:pt>
                <c:pt idx="159">
                  <c:v>145.1918895852232</c:v>
                </c:pt>
                <c:pt idx="160">
                  <c:v>144.0295657146125</c:v>
                </c:pt>
                <c:pt idx="161">
                  <c:v>143.0876606370067</c:v>
                </c:pt>
                <c:pt idx="162">
                  <c:v>143.1533951118576</c:v>
                </c:pt>
                <c:pt idx="163">
                  <c:v>142.9496819866071</c:v>
                </c:pt>
                <c:pt idx="164">
                  <c:v>142.9435770136401</c:v>
                </c:pt>
                <c:pt idx="165">
                  <c:v>142.1383815437866</c:v>
                </c:pt>
                <c:pt idx="166">
                  <c:v>142.0650524025825</c:v>
                </c:pt>
                <c:pt idx="167">
                  <c:v>140.1003938673958</c:v>
                </c:pt>
                <c:pt idx="168">
                  <c:v>138.7507409008841</c:v>
                </c:pt>
                <c:pt idx="169">
                  <c:v>137.0426155323213</c:v>
                </c:pt>
                <c:pt idx="170">
                  <c:v>135.7255690022805</c:v>
                </c:pt>
                <c:pt idx="171">
                  <c:v>134.6559721817169</c:v>
                </c:pt>
                <c:pt idx="172">
                  <c:v>133.2112783333702</c:v>
                </c:pt>
                <c:pt idx="173">
                  <c:v>132.0706811190049</c:v>
                </c:pt>
                <c:pt idx="174">
                  <c:v>131.2301519107242</c:v>
                </c:pt>
                <c:pt idx="175">
                  <c:v>130.7392060863</c:v>
                </c:pt>
                <c:pt idx="176">
                  <c:v>130.7259476980733</c:v>
                </c:pt>
                <c:pt idx="177">
                  <c:v>129.3809326519112</c:v>
                </c:pt>
                <c:pt idx="178">
                  <c:v>128.7604330616116</c:v>
                </c:pt>
                <c:pt idx="179">
                  <c:v>128.8068196121995</c:v>
                </c:pt>
                <c:pt idx="180">
                  <c:v>127.2842631746921</c:v>
                </c:pt>
                <c:pt idx="181">
                  <c:v>126.3756363094049</c:v>
                </c:pt>
                <c:pt idx="182">
                  <c:v>125.5878263363756</c:v>
                </c:pt>
                <c:pt idx="183">
                  <c:v>125.0306531371872</c:v>
                </c:pt>
                <c:pt idx="184">
                  <c:v>125.0362336858129</c:v>
                </c:pt>
                <c:pt idx="185">
                  <c:v>124.8708630512361</c:v>
                </c:pt>
                <c:pt idx="186">
                  <c:v>124.9121768218236</c:v>
                </c:pt>
                <c:pt idx="187">
                  <c:v>124.5679122745362</c:v>
                </c:pt>
                <c:pt idx="188">
                  <c:v>124.5944557280367</c:v>
                </c:pt>
                <c:pt idx="189">
                  <c:v>123.148341215763</c:v>
                </c:pt>
                <c:pt idx="190">
                  <c:v>122.2225532802006</c:v>
                </c:pt>
                <c:pt idx="191">
                  <c:v>120.9009244133008</c:v>
                </c:pt>
                <c:pt idx="192">
                  <c:v>119.9487321111176</c:v>
                </c:pt>
                <c:pt idx="193">
                  <c:v>119.2601012710404</c:v>
                </c:pt>
                <c:pt idx="194">
                  <c:v>118.1373973940398</c:v>
                </c:pt>
                <c:pt idx="195">
                  <c:v>117.495634022127</c:v>
                </c:pt>
                <c:pt idx="196">
                  <c:v>116.9053947427591</c:v>
                </c:pt>
                <c:pt idx="197">
                  <c:v>117.0392607769886</c:v>
                </c:pt>
                <c:pt idx="198">
                  <c:v>116.7967481970325</c:v>
                </c:pt>
                <c:pt idx="199">
                  <c:v>116.7531854255412</c:v>
                </c:pt>
                <c:pt idx="200">
                  <c:v>115.9874188804416</c:v>
                </c:pt>
                <c:pt idx="201">
                  <c:v>115.3725018664012</c:v>
                </c:pt>
                <c:pt idx="202">
                  <c:v>114.0209146366717</c:v>
                </c:pt>
                <c:pt idx="203">
                  <c:v>113.5206643142197</c:v>
                </c:pt>
                <c:pt idx="204">
                  <c:v>113.5403970319279</c:v>
                </c:pt>
                <c:pt idx="205">
                  <c:v>112.9312688369917</c:v>
                </c:pt>
                <c:pt idx="206">
                  <c:v>112.5823758963293</c:v>
                </c:pt>
                <c:pt idx="207">
                  <c:v>112.6630584726086</c:v>
                </c:pt>
                <c:pt idx="208">
                  <c:v>111.9538581283538</c:v>
                </c:pt>
                <c:pt idx="209">
                  <c:v>111.9855174246783</c:v>
                </c:pt>
                <c:pt idx="210">
                  <c:v>111.7014340265804</c:v>
                </c:pt>
                <c:pt idx="211">
                  <c:v>111.7208736927466</c:v>
                </c:pt>
                <c:pt idx="212">
                  <c:v>111.128061327159</c:v>
                </c:pt>
                <c:pt idx="213">
                  <c:v>110.6001862382044</c:v>
                </c:pt>
                <c:pt idx="214">
                  <c:v>110.6442633235663</c:v>
                </c:pt>
                <c:pt idx="215">
                  <c:v>109.8412995785508</c:v>
                </c:pt>
                <c:pt idx="216">
                  <c:v>109.1471410442517</c:v>
                </c:pt>
                <c:pt idx="217">
                  <c:v>108.407322651782</c:v>
                </c:pt>
                <c:pt idx="218">
                  <c:v>108.6107347909418</c:v>
                </c:pt>
                <c:pt idx="219">
                  <c:v>108.1599015947331</c:v>
                </c:pt>
                <c:pt idx="220">
                  <c:v>108.2463282708179</c:v>
                </c:pt>
                <c:pt idx="221">
                  <c:v>107.9106419048081</c:v>
                </c:pt>
                <c:pt idx="222">
                  <c:v>107.880841808285</c:v>
                </c:pt>
                <c:pt idx="223">
                  <c:v>107.0044897357418</c:v>
                </c:pt>
                <c:pt idx="224">
                  <c:v>107.0342089740663</c:v>
                </c:pt>
                <c:pt idx="225">
                  <c:v>106.7267710317706</c:v>
                </c:pt>
                <c:pt idx="226">
                  <c:v>106.7694213045698</c:v>
                </c:pt>
                <c:pt idx="227">
                  <c:v>106.5056878180667</c:v>
                </c:pt>
                <c:pt idx="228">
                  <c:v>106.5648151156183</c:v>
                </c:pt>
                <c:pt idx="229">
                  <c:v>106.4030005466831</c:v>
                </c:pt>
                <c:pt idx="230">
                  <c:v>106.5257021402206</c:v>
                </c:pt>
                <c:pt idx="231">
                  <c:v>106.4684242816964</c:v>
                </c:pt>
                <c:pt idx="232">
                  <c:v>106.5439443877007</c:v>
                </c:pt>
                <c:pt idx="233">
                  <c:v>106.481394922282</c:v>
                </c:pt>
                <c:pt idx="234">
                  <c:v>106.4161922448953</c:v>
                </c:pt>
                <c:pt idx="235">
                  <c:v>106.0696193717657</c:v>
                </c:pt>
                <c:pt idx="236">
                  <c:v>106.0762165472227</c:v>
                </c:pt>
                <c:pt idx="237">
                  <c:v>105.9253534504549</c:v>
                </c:pt>
                <c:pt idx="238">
                  <c:v>105.4009953710111</c:v>
                </c:pt>
                <c:pt idx="239">
                  <c:v>105.7732137728248</c:v>
                </c:pt>
                <c:pt idx="240">
                  <c:v>105.1008717847829</c:v>
                </c:pt>
                <c:pt idx="241">
                  <c:v>105.0096844146554</c:v>
                </c:pt>
                <c:pt idx="242">
                  <c:v>105.4904946035267</c:v>
                </c:pt>
                <c:pt idx="243">
                  <c:v>105.6931615981774</c:v>
                </c:pt>
                <c:pt idx="244">
                  <c:v>105.4218185099543</c:v>
                </c:pt>
                <c:pt idx="245">
                  <c:v>106.1659747703557</c:v>
                </c:pt>
                <c:pt idx="246">
                  <c:v>105.2740158145053</c:v>
                </c:pt>
                <c:pt idx="247">
                  <c:v>105.1800122159787</c:v>
                </c:pt>
                <c:pt idx="248">
                  <c:v>105.363972135852</c:v>
                </c:pt>
                <c:pt idx="249">
                  <c:v>105.4525708925861</c:v>
                </c:pt>
                <c:pt idx="250">
                  <c:v>105.3918398188339</c:v>
                </c:pt>
                <c:pt idx="251">
                  <c:v>105.3554010685765</c:v>
                </c:pt>
                <c:pt idx="252">
                  <c:v>105.5047000156037</c:v>
                </c:pt>
                <c:pt idx="253">
                  <c:v>105.4338717473407</c:v>
                </c:pt>
                <c:pt idx="254">
                  <c:v>105.4349576156117</c:v>
                </c:pt>
                <c:pt idx="255">
                  <c:v>105.701944376053</c:v>
                </c:pt>
                <c:pt idx="256">
                  <c:v>105.4624418313169</c:v>
                </c:pt>
                <c:pt idx="257">
                  <c:v>105.4614234505344</c:v>
                </c:pt>
                <c:pt idx="258">
                  <c:v>105.5244912715622</c:v>
                </c:pt>
                <c:pt idx="259">
                  <c:v>105.4998632438047</c:v>
                </c:pt>
                <c:pt idx="260">
                  <c:v>105.2354446234384</c:v>
                </c:pt>
                <c:pt idx="261">
                  <c:v>105.4902521864892</c:v>
                </c:pt>
                <c:pt idx="262">
                  <c:v>105.5749769492179</c:v>
                </c:pt>
                <c:pt idx="263">
                  <c:v>105.6147102855072</c:v>
                </c:pt>
                <c:pt idx="264">
                  <c:v>105.8606927265375</c:v>
                </c:pt>
                <c:pt idx="265">
                  <c:v>105.9654233317779</c:v>
                </c:pt>
                <c:pt idx="266">
                  <c:v>106.1405539865046</c:v>
                </c:pt>
                <c:pt idx="267">
                  <c:v>105.7792577124829</c:v>
                </c:pt>
                <c:pt idx="268">
                  <c:v>106.1058766709927</c:v>
                </c:pt>
                <c:pt idx="269">
                  <c:v>106.1103277926292</c:v>
                </c:pt>
                <c:pt idx="270">
                  <c:v>106.1599399073332</c:v>
                </c:pt>
                <c:pt idx="271">
                  <c:v>105.9316570364018</c:v>
                </c:pt>
                <c:pt idx="272">
                  <c:v>106.1854989864044</c:v>
                </c:pt>
                <c:pt idx="273">
                  <c:v>106.1797679116353</c:v>
                </c:pt>
                <c:pt idx="274">
                  <c:v>106.13185603511</c:v>
                </c:pt>
                <c:pt idx="275">
                  <c:v>106.1827131920069</c:v>
                </c:pt>
                <c:pt idx="276">
                  <c:v>106.118064530391</c:v>
                </c:pt>
                <c:pt idx="277">
                  <c:v>106.2872483110044</c:v>
                </c:pt>
                <c:pt idx="278">
                  <c:v>106.2235894518548</c:v>
                </c:pt>
                <c:pt idx="279">
                  <c:v>106.17765851707</c:v>
                </c:pt>
                <c:pt idx="280">
                  <c:v>106.2268415584923</c:v>
                </c:pt>
                <c:pt idx="281">
                  <c:v>106.0490360964189</c:v>
                </c:pt>
                <c:pt idx="282">
                  <c:v>106.0656601021175</c:v>
                </c:pt>
                <c:pt idx="283">
                  <c:v>106.1883613300717</c:v>
                </c:pt>
                <c:pt idx="284">
                  <c:v>106.1249392176369</c:v>
                </c:pt>
                <c:pt idx="285">
                  <c:v>106.1546936894426</c:v>
                </c:pt>
                <c:pt idx="286">
                  <c:v>106.2249810938139</c:v>
                </c:pt>
                <c:pt idx="287">
                  <c:v>106.1122056176358</c:v>
                </c:pt>
                <c:pt idx="288">
                  <c:v>106.2940203740883</c:v>
                </c:pt>
                <c:pt idx="289">
                  <c:v>105.833910228578</c:v>
                </c:pt>
                <c:pt idx="290">
                  <c:v>106.1873589335779</c:v>
                </c:pt>
                <c:pt idx="291">
                  <c:v>105.9071614461128</c:v>
                </c:pt>
                <c:pt idx="292">
                  <c:v>106.1963862177352</c:v>
                </c:pt>
                <c:pt idx="293">
                  <c:v>105.7567259199612</c:v>
                </c:pt>
                <c:pt idx="294">
                  <c:v>106.0502948930394</c:v>
                </c:pt>
                <c:pt idx="295">
                  <c:v>106.0841469475029</c:v>
                </c:pt>
                <c:pt idx="296">
                  <c:v>106.078095261831</c:v>
                </c:pt>
                <c:pt idx="297">
                  <c:v>105.9773341593654</c:v>
                </c:pt>
                <c:pt idx="298">
                  <c:v>106.1601213445205</c:v>
                </c:pt>
                <c:pt idx="299">
                  <c:v>106.034410162822</c:v>
                </c:pt>
                <c:pt idx="300">
                  <c:v>106.0656429782854</c:v>
                </c:pt>
                <c:pt idx="301">
                  <c:v>105.9435164459998</c:v>
                </c:pt>
                <c:pt idx="302">
                  <c:v>106.0044741822046</c:v>
                </c:pt>
                <c:pt idx="303">
                  <c:v>105.9784229844917</c:v>
                </c:pt>
                <c:pt idx="304">
                  <c:v>106.0148003010418</c:v>
                </c:pt>
                <c:pt idx="305">
                  <c:v>105.7959470553182</c:v>
                </c:pt>
                <c:pt idx="306">
                  <c:v>106.0359674569359</c:v>
                </c:pt>
                <c:pt idx="307">
                  <c:v>105.8847658753653</c:v>
                </c:pt>
                <c:pt idx="308">
                  <c:v>105.9530070387893</c:v>
                </c:pt>
                <c:pt idx="309">
                  <c:v>105.9637861070863</c:v>
                </c:pt>
                <c:pt idx="310">
                  <c:v>105.9061510643051</c:v>
                </c:pt>
                <c:pt idx="311">
                  <c:v>105.982614199639</c:v>
                </c:pt>
                <c:pt idx="312">
                  <c:v>106.0405283015378</c:v>
                </c:pt>
                <c:pt idx="313">
                  <c:v>105.8753449452698</c:v>
                </c:pt>
                <c:pt idx="314">
                  <c:v>105.9474260649555</c:v>
                </c:pt>
                <c:pt idx="315">
                  <c:v>105.9606238688474</c:v>
                </c:pt>
                <c:pt idx="316">
                  <c:v>105.7362266607627</c:v>
                </c:pt>
                <c:pt idx="317">
                  <c:v>105.89942829941</c:v>
                </c:pt>
                <c:pt idx="318">
                  <c:v>105.7965090367437</c:v>
                </c:pt>
                <c:pt idx="319">
                  <c:v>105.9090573347045</c:v>
                </c:pt>
                <c:pt idx="320">
                  <c:v>105.8096353851582</c:v>
                </c:pt>
                <c:pt idx="321">
                  <c:v>105.7697206593587</c:v>
                </c:pt>
                <c:pt idx="322">
                  <c:v>105.7287414486964</c:v>
                </c:pt>
                <c:pt idx="323">
                  <c:v>105.8314020396895</c:v>
                </c:pt>
                <c:pt idx="324">
                  <c:v>105.7977704710796</c:v>
                </c:pt>
                <c:pt idx="325">
                  <c:v>105.7912750746162</c:v>
                </c:pt>
                <c:pt idx="326">
                  <c:v>105.7932879459334</c:v>
                </c:pt>
                <c:pt idx="327">
                  <c:v>105.8321387272802</c:v>
                </c:pt>
                <c:pt idx="328">
                  <c:v>105.8401631779253</c:v>
                </c:pt>
                <c:pt idx="329">
                  <c:v>105.7608826039346</c:v>
                </c:pt>
                <c:pt idx="330">
                  <c:v>105.836019101451</c:v>
                </c:pt>
                <c:pt idx="331">
                  <c:v>105.8497109859939</c:v>
                </c:pt>
                <c:pt idx="332">
                  <c:v>105.8315581678116</c:v>
                </c:pt>
                <c:pt idx="333">
                  <c:v>105.8521124094646</c:v>
                </c:pt>
                <c:pt idx="334">
                  <c:v>105.6766384952935</c:v>
                </c:pt>
                <c:pt idx="335">
                  <c:v>105.8790589080698</c:v>
                </c:pt>
                <c:pt idx="336">
                  <c:v>105.7462357271659</c:v>
                </c:pt>
                <c:pt idx="337">
                  <c:v>105.7367269965822</c:v>
                </c:pt>
                <c:pt idx="338">
                  <c:v>105.7435480090265</c:v>
                </c:pt>
                <c:pt idx="339">
                  <c:v>105.915977661966</c:v>
                </c:pt>
                <c:pt idx="340">
                  <c:v>105.9255122666883</c:v>
                </c:pt>
                <c:pt idx="341">
                  <c:v>105.8356605234003</c:v>
                </c:pt>
                <c:pt idx="342">
                  <c:v>105.974985163162</c:v>
                </c:pt>
                <c:pt idx="343">
                  <c:v>105.9505032824242</c:v>
                </c:pt>
                <c:pt idx="344">
                  <c:v>105.915992547353</c:v>
                </c:pt>
                <c:pt idx="345">
                  <c:v>105.7982081605428</c:v>
                </c:pt>
                <c:pt idx="346">
                  <c:v>105.8160446226933</c:v>
                </c:pt>
                <c:pt idx="347">
                  <c:v>105.7556616385863</c:v>
                </c:pt>
                <c:pt idx="348">
                  <c:v>105.8048677608812</c:v>
                </c:pt>
                <c:pt idx="349">
                  <c:v>105.8344777395312</c:v>
                </c:pt>
                <c:pt idx="350">
                  <c:v>105.8467806377761</c:v>
                </c:pt>
                <c:pt idx="351">
                  <c:v>105.7733531941356</c:v>
                </c:pt>
                <c:pt idx="352">
                  <c:v>105.8599461051099</c:v>
                </c:pt>
                <c:pt idx="353">
                  <c:v>105.6731456887904</c:v>
                </c:pt>
                <c:pt idx="354">
                  <c:v>105.820445334646</c:v>
                </c:pt>
                <c:pt idx="355">
                  <c:v>105.77108188951</c:v>
                </c:pt>
                <c:pt idx="356">
                  <c:v>105.8159081550129</c:v>
                </c:pt>
                <c:pt idx="357">
                  <c:v>105.7106149225014</c:v>
                </c:pt>
                <c:pt idx="358">
                  <c:v>105.8124595683972</c:v>
                </c:pt>
                <c:pt idx="359">
                  <c:v>105.8276159741523</c:v>
                </c:pt>
                <c:pt idx="360">
                  <c:v>105.8227702795754</c:v>
                </c:pt>
                <c:pt idx="361">
                  <c:v>105.8151791582738</c:v>
                </c:pt>
                <c:pt idx="362">
                  <c:v>105.807573051389</c:v>
                </c:pt>
                <c:pt idx="363">
                  <c:v>105.820470327356</c:v>
                </c:pt>
                <c:pt idx="364">
                  <c:v>105.7199922335959</c:v>
                </c:pt>
                <c:pt idx="365">
                  <c:v>105.8333008236421</c:v>
                </c:pt>
                <c:pt idx="366">
                  <c:v>105.8732521646987</c:v>
                </c:pt>
                <c:pt idx="367">
                  <c:v>105.7950940017284</c:v>
                </c:pt>
                <c:pt idx="368">
                  <c:v>105.8054447433519</c:v>
                </c:pt>
                <c:pt idx="369">
                  <c:v>105.8028111344207</c:v>
                </c:pt>
                <c:pt idx="370">
                  <c:v>105.7505911448127</c:v>
                </c:pt>
                <c:pt idx="371">
                  <c:v>105.727492802495</c:v>
                </c:pt>
                <c:pt idx="372">
                  <c:v>105.7562753125643</c:v>
                </c:pt>
                <c:pt idx="373">
                  <c:v>105.7038081477067</c:v>
                </c:pt>
                <c:pt idx="374">
                  <c:v>105.704286118343</c:v>
                </c:pt>
                <c:pt idx="375">
                  <c:v>105.6961081218383</c:v>
                </c:pt>
                <c:pt idx="376">
                  <c:v>105.6894938737717</c:v>
                </c:pt>
                <c:pt idx="377">
                  <c:v>105.7559794317107</c:v>
                </c:pt>
                <c:pt idx="378">
                  <c:v>105.7080434900903</c:v>
                </c:pt>
                <c:pt idx="379">
                  <c:v>105.7138392568288</c:v>
                </c:pt>
                <c:pt idx="380">
                  <c:v>105.6996647618756</c:v>
                </c:pt>
                <c:pt idx="381">
                  <c:v>105.679538176986</c:v>
                </c:pt>
                <c:pt idx="382">
                  <c:v>105.6833614404004</c:v>
                </c:pt>
                <c:pt idx="383">
                  <c:v>105.6911144732653</c:v>
                </c:pt>
                <c:pt idx="384">
                  <c:v>105.6993948375915</c:v>
                </c:pt>
                <c:pt idx="385">
                  <c:v>105.7096240353931</c:v>
                </c:pt>
                <c:pt idx="386">
                  <c:v>105.735570866551</c:v>
                </c:pt>
                <c:pt idx="387">
                  <c:v>105.6563931009922</c:v>
                </c:pt>
                <c:pt idx="388">
                  <c:v>105.6766441760078</c:v>
                </c:pt>
                <c:pt idx="389">
                  <c:v>105.5900920379515</c:v>
                </c:pt>
                <c:pt idx="390">
                  <c:v>105.6842115027566</c:v>
                </c:pt>
                <c:pt idx="391">
                  <c:v>105.7021922665445</c:v>
                </c:pt>
                <c:pt idx="392">
                  <c:v>105.6685255358208</c:v>
                </c:pt>
                <c:pt idx="393">
                  <c:v>105.7165099101409</c:v>
                </c:pt>
                <c:pt idx="394">
                  <c:v>105.7373580803532</c:v>
                </c:pt>
                <c:pt idx="395">
                  <c:v>105.7516596155465</c:v>
                </c:pt>
                <c:pt idx="396">
                  <c:v>105.7297624271477</c:v>
                </c:pt>
                <c:pt idx="397">
                  <c:v>105.6952196252536</c:v>
                </c:pt>
                <c:pt idx="398">
                  <c:v>105.6955622611148</c:v>
                </c:pt>
                <c:pt idx="399">
                  <c:v>105.7147353016773</c:v>
                </c:pt>
                <c:pt idx="400">
                  <c:v>105.700491217166</c:v>
                </c:pt>
                <c:pt idx="401">
                  <c:v>105.7037146307649</c:v>
                </c:pt>
                <c:pt idx="402">
                  <c:v>105.7202131160603</c:v>
                </c:pt>
                <c:pt idx="403">
                  <c:v>105.7165745172879</c:v>
                </c:pt>
                <c:pt idx="404">
                  <c:v>105.7022112356831</c:v>
                </c:pt>
                <c:pt idx="405">
                  <c:v>105.6970864622195</c:v>
                </c:pt>
                <c:pt idx="406">
                  <c:v>105.7039564061132</c:v>
                </c:pt>
                <c:pt idx="407">
                  <c:v>105.6994787776474</c:v>
                </c:pt>
                <c:pt idx="408">
                  <c:v>105.7055512622355</c:v>
                </c:pt>
                <c:pt idx="409">
                  <c:v>105.728519288216</c:v>
                </c:pt>
                <c:pt idx="410">
                  <c:v>105.7469558967629</c:v>
                </c:pt>
                <c:pt idx="411">
                  <c:v>105.6990927320452</c:v>
                </c:pt>
                <c:pt idx="412">
                  <c:v>105.7013443963035</c:v>
                </c:pt>
                <c:pt idx="413">
                  <c:v>105.7108843296818</c:v>
                </c:pt>
                <c:pt idx="414">
                  <c:v>105.7157842251789</c:v>
                </c:pt>
                <c:pt idx="415">
                  <c:v>105.6915436430809</c:v>
                </c:pt>
                <c:pt idx="416">
                  <c:v>105.696592842136</c:v>
                </c:pt>
                <c:pt idx="417">
                  <c:v>105.6889904878385</c:v>
                </c:pt>
                <c:pt idx="418">
                  <c:v>105.7000563514936</c:v>
                </c:pt>
                <c:pt idx="419">
                  <c:v>105.6814721869616</c:v>
                </c:pt>
                <c:pt idx="420">
                  <c:v>105.6695352667826</c:v>
                </c:pt>
                <c:pt idx="421">
                  <c:v>105.6727720698794</c:v>
                </c:pt>
                <c:pt idx="422">
                  <c:v>105.681799077834</c:v>
                </c:pt>
                <c:pt idx="423">
                  <c:v>105.6848165518279</c:v>
                </c:pt>
                <c:pt idx="424">
                  <c:v>105.6740685919599</c:v>
                </c:pt>
                <c:pt idx="425">
                  <c:v>105.6632272730116</c:v>
                </c:pt>
                <c:pt idx="426">
                  <c:v>105.6744312000508</c:v>
                </c:pt>
                <c:pt idx="427">
                  <c:v>105.6767245564779</c:v>
                </c:pt>
                <c:pt idx="428">
                  <c:v>105.6812906272393</c:v>
                </c:pt>
                <c:pt idx="429">
                  <c:v>105.6840841297401</c:v>
                </c:pt>
                <c:pt idx="430">
                  <c:v>105.6890918815944</c:v>
                </c:pt>
                <c:pt idx="431">
                  <c:v>105.6925433268578</c:v>
                </c:pt>
                <c:pt idx="432">
                  <c:v>105.7069595842813</c:v>
                </c:pt>
                <c:pt idx="433">
                  <c:v>105.7115333239708</c:v>
                </c:pt>
                <c:pt idx="434">
                  <c:v>105.6842307960268</c:v>
                </c:pt>
                <c:pt idx="435">
                  <c:v>105.7054596379023</c:v>
                </c:pt>
                <c:pt idx="436">
                  <c:v>105.6832466014628</c:v>
                </c:pt>
                <c:pt idx="437">
                  <c:v>105.7127208901652</c:v>
                </c:pt>
                <c:pt idx="438">
                  <c:v>105.6895286572472</c:v>
                </c:pt>
                <c:pt idx="439">
                  <c:v>105.6647984968147</c:v>
                </c:pt>
                <c:pt idx="440">
                  <c:v>105.6928124192563</c:v>
                </c:pt>
                <c:pt idx="441">
                  <c:v>105.6733427489053</c:v>
                </c:pt>
                <c:pt idx="442">
                  <c:v>105.6943445840307</c:v>
                </c:pt>
                <c:pt idx="443">
                  <c:v>105.7386029903466</c:v>
                </c:pt>
                <c:pt idx="444">
                  <c:v>105.6941595752037</c:v>
                </c:pt>
                <c:pt idx="445">
                  <c:v>105.6909819238773</c:v>
                </c:pt>
                <c:pt idx="446">
                  <c:v>105.6998659152099</c:v>
                </c:pt>
                <c:pt idx="447">
                  <c:v>105.6932066273293</c:v>
                </c:pt>
                <c:pt idx="448">
                  <c:v>105.6867685222633</c:v>
                </c:pt>
                <c:pt idx="449">
                  <c:v>105.6867817891877</c:v>
                </c:pt>
                <c:pt idx="450">
                  <c:v>105.6806615544334</c:v>
                </c:pt>
                <c:pt idx="451">
                  <c:v>105.6897014353756</c:v>
                </c:pt>
                <c:pt idx="452">
                  <c:v>105.6876660348114</c:v>
                </c:pt>
                <c:pt idx="453">
                  <c:v>105.6897028728001</c:v>
                </c:pt>
                <c:pt idx="454">
                  <c:v>105.691279192222</c:v>
                </c:pt>
                <c:pt idx="455">
                  <c:v>105.6989176944</c:v>
                </c:pt>
                <c:pt idx="456">
                  <c:v>105.6837450924087</c:v>
                </c:pt>
                <c:pt idx="457">
                  <c:v>105.6867578834428</c:v>
                </c:pt>
                <c:pt idx="458">
                  <c:v>105.6926662250162</c:v>
                </c:pt>
                <c:pt idx="459">
                  <c:v>105.6764846496116</c:v>
                </c:pt>
                <c:pt idx="460">
                  <c:v>105.6968139977544</c:v>
                </c:pt>
                <c:pt idx="461">
                  <c:v>105.6873305318005</c:v>
                </c:pt>
                <c:pt idx="462">
                  <c:v>105.6849445292068</c:v>
                </c:pt>
                <c:pt idx="463">
                  <c:v>105.6885612171885</c:v>
                </c:pt>
                <c:pt idx="464">
                  <c:v>105.6954273598713</c:v>
                </c:pt>
                <c:pt idx="465">
                  <c:v>105.694040570668</c:v>
                </c:pt>
                <c:pt idx="466">
                  <c:v>105.6989486056548</c:v>
                </c:pt>
                <c:pt idx="467">
                  <c:v>105.6967179340168</c:v>
                </c:pt>
                <c:pt idx="468">
                  <c:v>105.6920663831424</c:v>
                </c:pt>
                <c:pt idx="469">
                  <c:v>105.6940905897696</c:v>
                </c:pt>
                <c:pt idx="470">
                  <c:v>105.6970566250693</c:v>
                </c:pt>
                <c:pt idx="471">
                  <c:v>105.6938992830348</c:v>
                </c:pt>
                <c:pt idx="472">
                  <c:v>105.7075042476012</c:v>
                </c:pt>
                <c:pt idx="473">
                  <c:v>105.697521772171</c:v>
                </c:pt>
                <c:pt idx="474">
                  <c:v>105.7008589783506</c:v>
                </c:pt>
                <c:pt idx="475">
                  <c:v>105.6945586379441</c:v>
                </c:pt>
                <c:pt idx="476">
                  <c:v>105.7217712317028</c:v>
                </c:pt>
                <c:pt idx="477">
                  <c:v>105.7013639668683</c:v>
                </c:pt>
                <c:pt idx="478">
                  <c:v>105.6970757373982</c:v>
                </c:pt>
                <c:pt idx="479">
                  <c:v>105.6926243390987</c:v>
                </c:pt>
                <c:pt idx="480">
                  <c:v>105.6920642716418</c:v>
                </c:pt>
                <c:pt idx="481">
                  <c:v>105.6885553112962</c:v>
                </c:pt>
                <c:pt idx="482">
                  <c:v>105.6914550443156</c:v>
                </c:pt>
                <c:pt idx="483">
                  <c:v>105.6952212264425</c:v>
                </c:pt>
                <c:pt idx="484">
                  <c:v>105.6871916579144</c:v>
                </c:pt>
                <c:pt idx="485">
                  <c:v>105.6885243730713</c:v>
                </c:pt>
                <c:pt idx="486">
                  <c:v>105.6893960365378</c:v>
                </c:pt>
                <c:pt idx="487">
                  <c:v>105.6891473681205</c:v>
                </c:pt>
                <c:pt idx="488">
                  <c:v>105.6944923756904</c:v>
                </c:pt>
                <c:pt idx="489">
                  <c:v>105.6962986761049</c:v>
                </c:pt>
                <c:pt idx="490">
                  <c:v>105.6724887525606</c:v>
                </c:pt>
                <c:pt idx="491">
                  <c:v>105.6915432798711</c:v>
                </c:pt>
                <c:pt idx="492">
                  <c:v>105.6736681561636</c:v>
                </c:pt>
                <c:pt idx="493">
                  <c:v>105.6916464630891</c:v>
                </c:pt>
                <c:pt idx="494">
                  <c:v>105.6872094783619</c:v>
                </c:pt>
                <c:pt idx="495">
                  <c:v>105.6893236658609</c:v>
                </c:pt>
                <c:pt idx="496">
                  <c:v>105.6905723782868</c:v>
                </c:pt>
                <c:pt idx="497">
                  <c:v>105.684279545109</c:v>
                </c:pt>
                <c:pt idx="498">
                  <c:v>105.6907706593699</c:v>
                </c:pt>
                <c:pt idx="499">
                  <c:v>105.6906421248642</c:v>
                </c:pt>
                <c:pt idx="500">
                  <c:v>105.687141825871</c:v>
                </c:pt>
                <c:pt idx="501">
                  <c:v>105.6919297799359</c:v>
                </c:pt>
                <c:pt idx="502">
                  <c:v>105.6958493145133</c:v>
                </c:pt>
                <c:pt idx="503">
                  <c:v>105.6958410963449</c:v>
                </c:pt>
                <c:pt idx="504">
                  <c:v>105.6935288740286</c:v>
                </c:pt>
                <c:pt idx="505">
                  <c:v>105.6965558479973</c:v>
                </c:pt>
                <c:pt idx="506">
                  <c:v>105.7029781549883</c:v>
                </c:pt>
                <c:pt idx="507">
                  <c:v>105.7068329863859</c:v>
                </c:pt>
                <c:pt idx="508">
                  <c:v>105.7042219154201</c:v>
                </c:pt>
                <c:pt idx="509">
                  <c:v>105.7068665198221</c:v>
                </c:pt>
                <c:pt idx="510">
                  <c:v>105.701734172627</c:v>
                </c:pt>
                <c:pt idx="511">
                  <c:v>105.701601554926</c:v>
                </c:pt>
                <c:pt idx="512">
                  <c:v>105.7113638918885</c:v>
                </c:pt>
                <c:pt idx="513">
                  <c:v>105.7014665540952</c:v>
                </c:pt>
                <c:pt idx="514">
                  <c:v>105.7043731762492</c:v>
                </c:pt>
                <c:pt idx="515">
                  <c:v>105.705757158383</c:v>
                </c:pt>
                <c:pt idx="516">
                  <c:v>105.7078815988387</c:v>
                </c:pt>
                <c:pt idx="517">
                  <c:v>105.7070581202013</c:v>
                </c:pt>
                <c:pt idx="518">
                  <c:v>105.7038896501801</c:v>
                </c:pt>
                <c:pt idx="519">
                  <c:v>105.7061245341819</c:v>
                </c:pt>
                <c:pt idx="520">
                  <c:v>105.7046001568454</c:v>
                </c:pt>
                <c:pt idx="521">
                  <c:v>105.7031290888746</c:v>
                </c:pt>
                <c:pt idx="522">
                  <c:v>105.6973750143767</c:v>
                </c:pt>
                <c:pt idx="523">
                  <c:v>105.7098671512508</c:v>
                </c:pt>
                <c:pt idx="524">
                  <c:v>105.7078106070917</c:v>
                </c:pt>
                <c:pt idx="525">
                  <c:v>105.7061969338995</c:v>
                </c:pt>
                <c:pt idx="526">
                  <c:v>105.7029749655346</c:v>
                </c:pt>
                <c:pt idx="527">
                  <c:v>105.7069614015829</c:v>
                </c:pt>
                <c:pt idx="528">
                  <c:v>105.7111891174421</c:v>
                </c:pt>
                <c:pt idx="529">
                  <c:v>105.7093922579007</c:v>
                </c:pt>
                <c:pt idx="530">
                  <c:v>105.7026839072903</c:v>
                </c:pt>
                <c:pt idx="531">
                  <c:v>105.7059766648486</c:v>
                </c:pt>
                <c:pt idx="532">
                  <c:v>105.6916009758709</c:v>
                </c:pt>
                <c:pt idx="533">
                  <c:v>105.7028105017941</c:v>
                </c:pt>
                <c:pt idx="534">
                  <c:v>105.7014835292247</c:v>
                </c:pt>
                <c:pt idx="535">
                  <c:v>105.706648334395</c:v>
                </c:pt>
                <c:pt idx="536">
                  <c:v>105.7052367186505</c:v>
                </c:pt>
                <c:pt idx="537">
                  <c:v>105.7029798306192</c:v>
                </c:pt>
                <c:pt idx="538">
                  <c:v>105.7058888596325</c:v>
                </c:pt>
                <c:pt idx="539">
                  <c:v>105.7044101212356</c:v>
                </c:pt>
                <c:pt idx="540">
                  <c:v>105.7043522911263</c:v>
                </c:pt>
                <c:pt idx="541">
                  <c:v>105.7056481916516</c:v>
                </c:pt>
                <c:pt idx="542">
                  <c:v>105.7058300677413</c:v>
                </c:pt>
                <c:pt idx="543">
                  <c:v>105.7061449760448</c:v>
                </c:pt>
                <c:pt idx="544">
                  <c:v>105.7064880101785</c:v>
                </c:pt>
                <c:pt idx="545">
                  <c:v>105.7098783070666</c:v>
                </c:pt>
                <c:pt idx="546">
                  <c:v>105.7061717563158</c:v>
                </c:pt>
                <c:pt idx="547">
                  <c:v>105.7062713598422</c:v>
                </c:pt>
                <c:pt idx="548">
                  <c:v>105.7040676641156</c:v>
                </c:pt>
                <c:pt idx="549">
                  <c:v>105.7056003780739</c:v>
                </c:pt>
                <c:pt idx="550">
                  <c:v>105.7048700976437</c:v>
                </c:pt>
                <c:pt idx="551">
                  <c:v>105.7056956265658</c:v>
                </c:pt>
                <c:pt idx="552">
                  <c:v>105.7041817443277</c:v>
                </c:pt>
                <c:pt idx="553">
                  <c:v>105.7048946824305</c:v>
                </c:pt>
                <c:pt idx="554">
                  <c:v>105.7063423661452</c:v>
                </c:pt>
                <c:pt idx="555">
                  <c:v>105.698383187657</c:v>
                </c:pt>
                <c:pt idx="556">
                  <c:v>105.6960846140396</c:v>
                </c:pt>
                <c:pt idx="557">
                  <c:v>105.6954764392602</c:v>
                </c:pt>
                <c:pt idx="558">
                  <c:v>105.6953417241596</c:v>
                </c:pt>
                <c:pt idx="559">
                  <c:v>105.6966330259557</c:v>
                </c:pt>
                <c:pt idx="560">
                  <c:v>105.6898004214122</c:v>
                </c:pt>
                <c:pt idx="561">
                  <c:v>105.6964252835221</c:v>
                </c:pt>
                <c:pt idx="562">
                  <c:v>105.6939900388017</c:v>
                </c:pt>
                <c:pt idx="563">
                  <c:v>105.6965131134931</c:v>
                </c:pt>
                <c:pt idx="564">
                  <c:v>105.6962091034784</c:v>
                </c:pt>
                <c:pt idx="565">
                  <c:v>105.6970529339835</c:v>
                </c:pt>
                <c:pt idx="566">
                  <c:v>105.6965782100118</c:v>
                </c:pt>
                <c:pt idx="567">
                  <c:v>105.6942491760067</c:v>
                </c:pt>
                <c:pt idx="568">
                  <c:v>105.6980323737986</c:v>
                </c:pt>
                <c:pt idx="569">
                  <c:v>105.698227975726</c:v>
                </c:pt>
                <c:pt idx="570">
                  <c:v>105.6983737627426</c:v>
                </c:pt>
                <c:pt idx="571">
                  <c:v>105.6978222056977</c:v>
                </c:pt>
                <c:pt idx="572">
                  <c:v>105.6960687710273</c:v>
                </c:pt>
                <c:pt idx="573">
                  <c:v>105.6983059681083</c:v>
                </c:pt>
                <c:pt idx="574">
                  <c:v>105.6985247522868</c:v>
                </c:pt>
                <c:pt idx="575">
                  <c:v>105.696911212886</c:v>
                </c:pt>
                <c:pt idx="576">
                  <c:v>105.702271874941</c:v>
                </c:pt>
                <c:pt idx="577">
                  <c:v>105.698882068044</c:v>
                </c:pt>
                <c:pt idx="578">
                  <c:v>105.7037674316165</c:v>
                </c:pt>
                <c:pt idx="579">
                  <c:v>105.6962296686721</c:v>
                </c:pt>
                <c:pt idx="580">
                  <c:v>105.6929224130361</c:v>
                </c:pt>
                <c:pt idx="581">
                  <c:v>105.695504053471</c:v>
                </c:pt>
                <c:pt idx="582">
                  <c:v>105.6942956224937</c:v>
                </c:pt>
                <c:pt idx="583">
                  <c:v>105.6964558102549</c:v>
                </c:pt>
                <c:pt idx="584">
                  <c:v>105.6977339053801</c:v>
                </c:pt>
                <c:pt idx="585">
                  <c:v>105.696250463723</c:v>
                </c:pt>
                <c:pt idx="586">
                  <c:v>105.6948587656184</c:v>
                </c:pt>
                <c:pt idx="587">
                  <c:v>105.6963430173774</c:v>
                </c:pt>
                <c:pt idx="588">
                  <c:v>105.6958718089029</c:v>
                </c:pt>
                <c:pt idx="589">
                  <c:v>105.6931354550593</c:v>
                </c:pt>
                <c:pt idx="590">
                  <c:v>105.6955967336643</c:v>
                </c:pt>
                <c:pt idx="591">
                  <c:v>105.694819327835</c:v>
                </c:pt>
                <c:pt idx="592">
                  <c:v>105.6934477385167</c:v>
                </c:pt>
                <c:pt idx="593">
                  <c:v>105.6955850902423</c:v>
                </c:pt>
                <c:pt idx="594">
                  <c:v>105.6955536325104</c:v>
                </c:pt>
                <c:pt idx="595">
                  <c:v>105.6938911821908</c:v>
                </c:pt>
                <c:pt idx="596">
                  <c:v>105.6940831012259</c:v>
                </c:pt>
                <c:pt idx="597">
                  <c:v>105.6940278649939</c:v>
                </c:pt>
                <c:pt idx="598">
                  <c:v>105.695280445058</c:v>
                </c:pt>
                <c:pt idx="599">
                  <c:v>105.6963517896722</c:v>
                </c:pt>
                <c:pt idx="600">
                  <c:v>105.6956175916819</c:v>
                </c:pt>
                <c:pt idx="601">
                  <c:v>105.6950262985437</c:v>
                </c:pt>
                <c:pt idx="602">
                  <c:v>105.6953207025246</c:v>
                </c:pt>
                <c:pt idx="603">
                  <c:v>105.6969070620991</c:v>
                </c:pt>
                <c:pt idx="604">
                  <c:v>105.6953693563781</c:v>
                </c:pt>
                <c:pt idx="605">
                  <c:v>105.6970020632322</c:v>
                </c:pt>
                <c:pt idx="606">
                  <c:v>105.6956607218005</c:v>
                </c:pt>
                <c:pt idx="607">
                  <c:v>105.6971921604069</c:v>
                </c:pt>
                <c:pt idx="608">
                  <c:v>105.6947068718689</c:v>
                </c:pt>
                <c:pt idx="609">
                  <c:v>105.6949445058987</c:v>
                </c:pt>
                <c:pt idx="610">
                  <c:v>105.6952873854609</c:v>
                </c:pt>
                <c:pt idx="611">
                  <c:v>105.697524384944</c:v>
                </c:pt>
                <c:pt idx="612">
                  <c:v>105.6964077177614</c:v>
                </c:pt>
                <c:pt idx="613">
                  <c:v>105.6962079591173</c:v>
                </c:pt>
                <c:pt idx="614">
                  <c:v>105.6954325857541</c:v>
                </c:pt>
                <c:pt idx="615">
                  <c:v>105.6946195503164</c:v>
                </c:pt>
                <c:pt idx="616">
                  <c:v>105.6942378122997</c:v>
                </c:pt>
                <c:pt idx="617">
                  <c:v>105.6953233457489</c:v>
                </c:pt>
                <c:pt idx="618">
                  <c:v>105.6944751575379</c:v>
                </c:pt>
                <c:pt idx="619">
                  <c:v>105.6950820810915</c:v>
                </c:pt>
                <c:pt idx="620">
                  <c:v>105.6950047678367</c:v>
                </c:pt>
                <c:pt idx="621">
                  <c:v>105.6962777523054</c:v>
                </c:pt>
                <c:pt idx="622">
                  <c:v>105.6964832323151</c:v>
                </c:pt>
                <c:pt idx="623">
                  <c:v>105.6965309467385</c:v>
                </c:pt>
                <c:pt idx="624">
                  <c:v>105.6962005378664</c:v>
                </c:pt>
                <c:pt idx="625">
                  <c:v>105.6976149681374</c:v>
                </c:pt>
                <c:pt idx="626">
                  <c:v>105.6979409903932</c:v>
                </c:pt>
                <c:pt idx="627">
                  <c:v>105.6981569609564</c:v>
                </c:pt>
                <c:pt idx="628">
                  <c:v>105.697990222355</c:v>
                </c:pt>
                <c:pt idx="629">
                  <c:v>105.6976607021522</c:v>
                </c:pt>
                <c:pt idx="630">
                  <c:v>105.6982257083062</c:v>
                </c:pt>
                <c:pt idx="631">
                  <c:v>105.6983380999795</c:v>
                </c:pt>
                <c:pt idx="632">
                  <c:v>105.6983587687922</c:v>
                </c:pt>
                <c:pt idx="633">
                  <c:v>105.6981217694961</c:v>
                </c:pt>
                <c:pt idx="634">
                  <c:v>105.6982341965604</c:v>
                </c:pt>
                <c:pt idx="635">
                  <c:v>105.698160549084</c:v>
                </c:pt>
                <c:pt idx="636">
                  <c:v>105.6979313567326</c:v>
                </c:pt>
                <c:pt idx="637">
                  <c:v>105.6994600599876</c:v>
                </c:pt>
                <c:pt idx="638">
                  <c:v>105.6985675519903</c:v>
                </c:pt>
                <c:pt idx="639">
                  <c:v>105.6984364249257</c:v>
                </c:pt>
                <c:pt idx="640">
                  <c:v>105.698561502928</c:v>
                </c:pt>
                <c:pt idx="641">
                  <c:v>105.6984276401694</c:v>
                </c:pt>
                <c:pt idx="642">
                  <c:v>105.6982897085016</c:v>
                </c:pt>
                <c:pt idx="643">
                  <c:v>105.6986341675521</c:v>
                </c:pt>
                <c:pt idx="644">
                  <c:v>105.6992356881127</c:v>
                </c:pt>
                <c:pt idx="645">
                  <c:v>105.6989631916214</c:v>
                </c:pt>
                <c:pt idx="646">
                  <c:v>105.6990023064777</c:v>
                </c:pt>
                <c:pt idx="647">
                  <c:v>105.6972653026743</c:v>
                </c:pt>
                <c:pt idx="648">
                  <c:v>105.6990379895727</c:v>
                </c:pt>
                <c:pt idx="649">
                  <c:v>105.6984194447287</c:v>
                </c:pt>
                <c:pt idx="650">
                  <c:v>105.6988969494147</c:v>
                </c:pt>
                <c:pt idx="651">
                  <c:v>105.69824917997</c:v>
                </c:pt>
                <c:pt idx="652">
                  <c:v>105.6987059919027</c:v>
                </c:pt>
                <c:pt idx="653">
                  <c:v>105.6981611064937</c:v>
                </c:pt>
                <c:pt idx="654">
                  <c:v>105.6985296436142</c:v>
                </c:pt>
                <c:pt idx="655">
                  <c:v>105.6982778920565</c:v>
                </c:pt>
                <c:pt idx="656">
                  <c:v>105.6986029474641</c:v>
                </c:pt>
                <c:pt idx="657">
                  <c:v>105.6994987566114</c:v>
                </c:pt>
                <c:pt idx="658">
                  <c:v>105.6986214223674</c:v>
                </c:pt>
                <c:pt idx="659">
                  <c:v>105.6974709568125</c:v>
                </c:pt>
                <c:pt idx="660">
                  <c:v>105.6981298011612</c:v>
                </c:pt>
                <c:pt idx="661">
                  <c:v>105.6987022242182</c:v>
                </c:pt>
                <c:pt idx="662">
                  <c:v>105.6985944869735</c:v>
                </c:pt>
                <c:pt idx="663">
                  <c:v>105.6986695195252</c:v>
                </c:pt>
                <c:pt idx="664">
                  <c:v>105.6985750290176</c:v>
                </c:pt>
                <c:pt idx="665">
                  <c:v>105.6984952292179</c:v>
                </c:pt>
                <c:pt idx="666">
                  <c:v>105.6979783805613</c:v>
                </c:pt>
                <c:pt idx="667">
                  <c:v>105.6983962000077</c:v>
                </c:pt>
                <c:pt idx="668">
                  <c:v>105.6988386999042</c:v>
                </c:pt>
                <c:pt idx="669">
                  <c:v>105.6987013566701</c:v>
                </c:pt>
                <c:pt idx="670">
                  <c:v>105.6987403925666</c:v>
                </c:pt>
                <c:pt idx="671">
                  <c:v>105.6988366293679</c:v>
                </c:pt>
                <c:pt idx="672">
                  <c:v>105.6981919836926</c:v>
                </c:pt>
                <c:pt idx="673">
                  <c:v>105.6980876659552</c:v>
                </c:pt>
                <c:pt idx="674">
                  <c:v>105.6983471453687</c:v>
                </c:pt>
                <c:pt idx="675">
                  <c:v>105.6981659918769</c:v>
                </c:pt>
                <c:pt idx="676">
                  <c:v>105.6979726921967</c:v>
                </c:pt>
                <c:pt idx="677">
                  <c:v>105.6980883542322</c:v>
                </c:pt>
                <c:pt idx="678">
                  <c:v>105.6984205224554</c:v>
                </c:pt>
                <c:pt idx="679">
                  <c:v>105.6980506170434</c:v>
                </c:pt>
                <c:pt idx="680">
                  <c:v>105.6979445622155</c:v>
                </c:pt>
                <c:pt idx="681">
                  <c:v>105.6979677931768</c:v>
                </c:pt>
                <c:pt idx="682">
                  <c:v>105.6974118702551</c:v>
                </c:pt>
                <c:pt idx="683">
                  <c:v>105.6979822724792</c:v>
                </c:pt>
                <c:pt idx="684">
                  <c:v>105.6979997193368</c:v>
                </c:pt>
                <c:pt idx="685">
                  <c:v>105.6982168823838</c:v>
                </c:pt>
                <c:pt idx="686">
                  <c:v>105.6974912322963</c:v>
                </c:pt>
                <c:pt idx="687">
                  <c:v>105.6974685801789</c:v>
                </c:pt>
                <c:pt idx="688">
                  <c:v>105.6972348937499</c:v>
                </c:pt>
                <c:pt idx="689">
                  <c:v>105.6974574395365</c:v>
                </c:pt>
                <c:pt idx="690">
                  <c:v>105.6969596137862</c:v>
                </c:pt>
                <c:pt idx="691">
                  <c:v>105.6973465870629</c:v>
                </c:pt>
                <c:pt idx="692">
                  <c:v>105.6972767314031</c:v>
                </c:pt>
                <c:pt idx="693">
                  <c:v>105.6973773567501</c:v>
                </c:pt>
                <c:pt idx="694">
                  <c:v>105.6974668073911</c:v>
                </c:pt>
                <c:pt idx="695">
                  <c:v>105.697680992084</c:v>
                </c:pt>
                <c:pt idx="696">
                  <c:v>105.6980145497014</c:v>
                </c:pt>
                <c:pt idx="697">
                  <c:v>105.6975932197271</c:v>
                </c:pt>
                <c:pt idx="698">
                  <c:v>105.6974844806681</c:v>
                </c:pt>
                <c:pt idx="699">
                  <c:v>105.6974009473191</c:v>
                </c:pt>
                <c:pt idx="700">
                  <c:v>105.6974609712688</c:v>
                </c:pt>
                <c:pt idx="701">
                  <c:v>105.6976925101253</c:v>
                </c:pt>
                <c:pt idx="702">
                  <c:v>105.6975442437552</c:v>
                </c:pt>
                <c:pt idx="703">
                  <c:v>105.697610927204</c:v>
                </c:pt>
                <c:pt idx="704">
                  <c:v>105.697552389258</c:v>
                </c:pt>
                <c:pt idx="705">
                  <c:v>105.6976395321578</c:v>
                </c:pt>
                <c:pt idx="706">
                  <c:v>105.6974590929281</c:v>
                </c:pt>
                <c:pt idx="707">
                  <c:v>105.6977377217582</c:v>
                </c:pt>
                <c:pt idx="708">
                  <c:v>105.6976849242279</c:v>
                </c:pt>
                <c:pt idx="709">
                  <c:v>105.6975699057903</c:v>
                </c:pt>
                <c:pt idx="710">
                  <c:v>105.6975422581215</c:v>
                </c:pt>
                <c:pt idx="711">
                  <c:v>105.6975051691939</c:v>
                </c:pt>
                <c:pt idx="712">
                  <c:v>105.6976008365609</c:v>
                </c:pt>
                <c:pt idx="713">
                  <c:v>105.6976576122016</c:v>
                </c:pt>
                <c:pt idx="714">
                  <c:v>105.6975752585321</c:v>
                </c:pt>
                <c:pt idx="715">
                  <c:v>105.6976348648362</c:v>
                </c:pt>
                <c:pt idx="716">
                  <c:v>105.6976628502629</c:v>
                </c:pt>
                <c:pt idx="717">
                  <c:v>105.6976150577553</c:v>
                </c:pt>
                <c:pt idx="718">
                  <c:v>105.6975470452565</c:v>
                </c:pt>
                <c:pt idx="719">
                  <c:v>105.6976561481218</c:v>
                </c:pt>
                <c:pt idx="720">
                  <c:v>105.6976955624232</c:v>
                </c:pt>
                <c:pt idx="721">
                  <c:v>105.6975764437764</c:v>
                </c:pt>
                <c:pt idx="722">
                  <c:v>105.6976769779918</c:v>
                </c:pt>
                <c:pt idx="723">
                  <c:v>105.6974429138399</c:v>
                </c:pt>
                <c:pt idx="724">
                  <c:v>105.6976252145398</c:v>
                </c:pt>
                <c:pt idx="725">
                  <c:v>105.6978692633527</c:v>
                </c:pt>
                <c:pt idx="726">
                  <c:v>105.6977276921394</c:v>
                </c:pt>
                <c:pt idx="727">
                  <c:v>105.6976142618867</c:v>
                </c:pt>
                <c:pt idx="728">
                  <c:v>105.6978132658516</c:v>
                </c:pt>
                <c:pt idx="729">
                  <c:v>105.6979570165785</c:v>
                </c:pt>
                <c:pt idx="730">
                  <c:v>105.6976168946465</c:v>
                </c:pt>
                <c:pt idx="731">
                  <c:v>105.6975155320554</c:v>
                </c:pt>
                <c:pt idx="732">
                  <c:v>105.6977918580744</c:v>
                </c:pt>
                <c:pt idx="733">
                  <c:v>105.6979521508691</c:v>
                </c:pt>
                <c:pt idx="734">
                  <c:v>105.6978082464035</c:v>
                </c:pt>
                <c:pt idx="735">
                  <c:v>105.6975474941656</c:v>
                </c:pt>
                <c:pt idx="736">
                  <c:v>105.6974912168699</c:v>
                </c:pt>
                <c:pt idx="737">
                  <c:v>105.697560755331</c:v>
                </c:pt>
                <c:pt idx="738">
                  <c:v>105.6975362245233</c:v>
                </c:pt>
                <c:pt idx="739">
                  <c:v>105.697526845245</c:v>
                </c:pt>
                <c:pt idx="740">
                  <c:v>105.6974726564878</c:v>
                </c:pt>
                <c:pt idx="741">
                  <c:v>105.6975085451699</c:v>
                </c:pt>
                <c:pt idx="742">
                  <c:v>105.6974997357828</c:v>
                </c:pt>
                <c:pt idx="743">
                  <c:v>105.6975398132939</c:v>
                </c:pt>
                <c:pt idx="744">
                  <c:v>105.697412996776</c:v>
                </c:pt>
                <c:pt idx="745">
                  <c:v>105.6974463426197</c:v>
                </c:pt>
                <c:pt idx="746">
                  <c:v>105.6975653840525</c:v>
                </c:pt>
                <c:pt idx="747">
                  <c:v>105.6975108575959</c:v>
                </c:pt>
                <c:pt idx="748">
                  <c:v>105.6974620553709</c:v>
                </c:pt>
                <c:pt idx="749">
                  <c:v>105.697608824915</c:v>
                </c:pt>
                <c:pt idx="750">
                  <c:v>105.6975503386676</c:v>
                </c:pt>
                <c:pt idx="751">
                  <c:v>105.6974153245025</c:v>
                </c:pt>
                <c:pt idx="752">
                  <c:v>105.6973806878818</c:v>
                </c:pt>
                <c:pt idx="753">
                  <c:v>105.6974413798911</c:v>
                </c:pt>
                <c:pt idx="754">
                  <c:v>105.6975095183326</c:v>
                </c:pt>
                <c:pt idx="755">
                  <c:v>105.6974289319939</c:v>
                </c:pt>
                <c:pt idx="756">
                  <c:v>105.6973845362379</c:v>
                </c:pt>
                <c:pt idx="757">
                  <c:v>105.6974994144702</c:v>
                </c:pt>
                <c:pt idx="758">
                  <c:v>105.6974780658925</c:v>
                </c:pt>
                <c:pt idx="759">
                  <c:v>105.6974903306092</c:v>
                </c:pt>
                <c:pt idx="760">
                  <c:v>105.6975275632715</c:v>
                </c:pt>
                <c:pt idx="761">
                  <c:v>105.6974836220387</c:v>
                </c:pt>
                <c:pt idx="762">
                  <c:v>105.6975018314829</c:v>
                </c:pt>
                <c:pt idx="763">
                  <c:v>105.697480170146</c:v>
                </c:pt>
                <c:pt idx="764">
                  <c:v>105.6975099268996</c:v>
                </c:pt>
                <c:pt idx="765">
                  <c:v>105.6974846730788</c:v>
                </c:pt>
                <c:pt idx="766">
                  <c:v>105.6975521262388</c:v>
                </c:pt>
                <c:pt idx="767">
                  <c:v>105.6975677669281</c:v>
                </c:pt>
                <c:pt idx="768">
                  <c:v>105.6975067474527</c:v>
                </c:pt>
                <c:pt idx="769">
                  <c:v>105.6975564243189</c:v>
                </c:pt>
                <c:pt idx="770">
                  <c:v>105.6975753202584</c:v>
                </c:pt>
                <c:pt idx="771">
                  <c:v>105.6977423517197</c:v>
                </c:pt>
                <c:pt idx="772">
                  <c:v>105.6976874748039</c:v>
                </c:pt>
                <c:pt idx="773">
                  <c:v>105.6977322229962</c:v>
                </c:pt>
                <c:pt idx="774">
                  <c:v>105.6977029384817</c:v>
                </c:pt>
                <c:pt idx="775">
                  <c:v>105.6977247454763</c:v>
                </c:pt>
                <c:pt idx="776">
                  <c:v>105.6977662309128</c:v>
                </c:pt>
                <c:pt idx="777">
                  <c:v>105.6977542721593</c:v>
                </c:pt>
                <c:pt idx="778">
                  <c:v>105.6977952535955</c:v>
                </c:pt>
                <c:pt idx="779">
                  <c:v>105.6977253636145</c:v>
                </c:pt>
                <c:pt idx="780">
                  <c:v>105.6977304671497</c:v>
                </c:pt>
                <c:pt idx="781">
                  <c:v>105.6977470371088</c:v>
                </c:pt>
                <c:pt idx="782">
                  <c:v>105.6977818828796</c:v>
                </c:pt>
                <c:pt idx="783">
                  <c:v>105.6977698647012</c:v>
                </c:pt>
                <c:pt idx="784">
                  <c:v>105.697771239722</c:v>
                </c:pt>
                <c:pt idx="785">
                  <c:v>105.697832598939</c:v>
                </c:pt>
                <c:pt idx="786">
                  <c:v>105.6977860593822</c:v>
                </c:pt>
                <c:pt idx="787">
                  <c:v>105.6978402526705</c:v>
                </c:pt>
                <c:pt idx="788">
                  <c:v>105.6977587921889</c:v>
                </c:pt>
                <c:pt idx="789">
                  <c:v>105.6976888734656</c:v>
                </c:pt>
                <c:pt idx="790">
                  <c:v>105.6978297947405</c:v>
                </c:pt>
                <c:pt idx="791">
                  <c:v>105.6977071834677</c:v>
                </c:pt>
                <c:pt idx="792">
                  <c:v>105.6977791856871</c:v>
                </c:pt>
                <c:pt idx="793">
                  <c:v>105.6977476825532</c:v>
                </c:pt>
                <c:pt idx="794">
                  <c:v>105.6978673746485</c:v>
                </c:pt>
                <c:pt idx="795">
                  <c:v>105.6976724081548</c:v>
                </c:pt>
                <c:pt idx="796">
                  <c:v>105.6977136648549</c:v>
                </c:pt>
                <c:pt idx="797">
                  <c:v>105.6977544085501</c:v>
                </c:pt>
                <c:pt idx="798">
                  <c:v>105.6976955506353</c:v>
                </c:pt>
                <c:pt idx="799">
                  <c:v>105.697608021172</c:v>
                </c:pt>
                <c:pt idx="800">
                  <c:v>105.6976885800511</c:v>
                </c:pt>
                <c:pt idx="801">
                  <c:v>105.6976810848587</c:v>
                </c:pt>
                <c:pt idx="802">
                  <c:v>105.6976790670046</c:v>
                </c:pt>
                <c:pt idx="803">
                  <c:v>105.6976693043841</c:v>
                </c:pt>
                <c:pt idx="804">
                  <c:v>105.6976530683664</c:v>
                </c:pt>
                <c:pt idx="805">
                  <c:v>105.6976722028548</c:v>
                </c:pt>
                <c:pt idx="806">
                  <c:v>105.6977066348102</c:v>
                </c:pt>
                <c:pt idx="807">
                  <c:v>105.6977154966915</c:v>
                </c:pt>
                <c:pt idx="808">
                  <c:v>105.6977241191001</c:v>
                </c:pt>
                <c:pt idx="809">
                  <c:v>105.6977386893864</c:v>
                </c:pt>
                <c:pt idx="810">
                  <c:v>105.6977492400206</c:v>
                </c:pt>
                <c:pt idx="811">
                  <c:v>105.6977670343292</c:v>
                </c:pt>
                <c:pt idx="812">
                  <c:v>105.6977059997517</c:v>
                </c:pt>
                <c:pt idx="813">
                  <c:v>105.6976949120137</c:v>
                </c:pt>
                <c:pt idx="814">
                  <c:v>105.69772944763</c:v>
                </c:pt>
                <c:pt idx="815">
                  <c:v>105.6977644981924</c:v>
                </c:pt>
                <c:pt idx="816">
                  <c:v>105.6977672289239</c:v>
                </c:pt>
                <c:pt idx="817">
                  <c:v>105.697741822362</c:v>
                </c:pt>
                <c:pt idx="818">
                  <c:v>105.6977917810842</c:v>
                </c:pt>
                <c:pt idx="819">
                  <c:v>105.6977399595986</c:v>
                </c:pt>
                <c:pt idx="820">
                  <c:v>105.6977263038709</c:v>
                </c:pt>
                <c:pt idx="821">
                  <c:v>105.6976952186728</c:v>
                </c:pt>
                <c:pt idx="822">
                  <c:v>105.6976816962637</c:v>
                </c:pt>
                <c:pt idx="823">
                  <c:v>105.6977063527015</c:v>
                </c:pt>
                <c:pt idx="824">
                  <c:v>105.6976916906753</c:v>
                </c:pt>
                <c:pt idx="825">
                  <c:v>105.6976825014618</c:v>
                </c:pt>
                <c:pt idx="826">
                  <c:v>105.6976738285601</c:v>
                </c:pt>
                <c:pt idx="827">
                  <c:v>105.6976829308157</c:v>
                </c:pt>
                <c:pt idx="828">
                  <c:v>105.6976886003037</c:v>
                </c:pt>
                <c:pt idx="829">
                  <c:v>105.6976417035472</c:v>
                </c:pt>
                <c:pt idx="830">
                  <c:v>105.6976655229371</c:v>
                </c:pt>
                <c:pt idx="831">
                  <c:v>105.6976651094635</c:v>
                </c:pt>
                <c:pt idx="832">
                  <c:v>105.6976805868028</c:v>
                </c:pt>
                <c:pt idx="833">
                  <c:v>105.6976697848293</c:v>
                </c:pt>
                <c:pt idx="834">
                  <c:v>105.6976751502677</c:v>
                </c:pt>
                <c:pt idx="835">
                  <c:v>105.6976850580875</c:v>
                </c:pt>
                <c:pt idx="836">
                  <c:v>105.6976817863369</c:v>
                </c:pt>
                <c:pt idx="837">
                  <c:v>105.6976825814261</c:v>
                </c:pt>
                <c:pt idx="838">
                  <c:v>105.6976944858744</c:v>
                </c:pt>
                <c:pt idx="839">
                  <c:v>105.6976332179991</c:v>
                </c:pt>
                <c:pt idx="840">
                  <c:v>105.6976537793597</c:v>
                </c:pt>
                <c:pt idx="841">
                  <c:v>105.6977070932765</c:v>
                </c:pt>
                <c:pt idx="842">
                  <c:v>105.6976662912592</c:v>
                </c:pt>
                <c:pt idx="843">
                  <c:v>105.6975996665154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9.138380574546192</c:v>
                </c:pt>
                <c:pt idx="2">
                  <c:v>12.97694722868912</c:v>
                </c:pt>
                <c:pt idx="3">
                  <c:v>16.05897098683067</c:v>
                </c:pt>
                <c:pt idx="4">
                  <c:v>18.30152851355332</c:v>
                </c:pt>
                <c:pt idx="5">
                  <c:v>20.11997102955018</c:v>
                </c:pt>
                <c:pt idx="6">
                  <c:v>21.71368648042091</c:v>
                </c:pt>
                <c:pt idx="7">
                  <c:v>23.1959195201819</c:v>
                </c:pt>
                <c:pt idx="8">
                  <c:v>24.63897899339105</c:v>
                </c:pt>
                <c:pt idx="9">
                  <c:v>26.09360630652999</c:v>
                </c:pt>
                <c:pt idx="10">
                  <c:v>27.59867629344605</c:v>
                </c:pt>
                <c:pt idx="11">
                  <c:v>29.04437831321664</c:v>
                </c:pt>
                <c:pt idx="12">
                  <c:v>30.34690456858457</c:v>
                </c:pt>
                <c:pt idx="13">
                  <c:v>10.41264664236944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9.220846817557939</c:v>
                </c:pt>
                <c:pt idx="2">
                  <c:v>4.766021999741366</c:v>
                </c:pt>
                <c:pt idx="3">
                  <c:v>4.364330660399229</c:v>
                </c:pt>
                <c:pt idx="4">
                  <c:v>3.652946405264258</c:v>
                </c:pt>
                <c:pt idx="5">
                  <c:v>3.289976401410033</c:v>
                </c:pt>
                <c:pt idx="6">
                  <c:v>3.093875319776456</c:v>
                </c:pt>
                <c:pt idx="7">
                  <c:v>2.994242806623546</c:v>
                </c:pt>
                <c:pt idx="8">
                  <c:v>2.958501440808362</c:v>
                </c:pt>
                <c:pt idx="9">
                  <c:v>2.970016533706129</c:v>
                </c:pt>
                <c:pt idx="10">
                  <c:v>3.020112160483197</c:v>
                </c:pt>
                <c:pt idx="11">
                  <c:v>4.555013846985001</c:v>
                </c:pt>
                <c:pt idx="12">
                  <c:v>4.585904278749313</c:v>
                </c:pt>
                <c:pt idx="13">
                  <c:v>1.765603126508426</c:v>
                </c:pt>
                <c:pt idx="14">
                  <c:v>0.313941173323744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0.08246624301174818</c:v>
                </c:pt>
                <c:pt idx="2">
                  <c:v>0.9274553455984391</c:v>
                </c:pt>
                <c:pt idx="3">
                  <c:v>1.282306902257682</c:v>
                </c:pt>
                <c:pt idx="4">
                  <c:v>1.410388878541605</c:v>
                </c:pt>
                <c:pt idx="5">
                  <c:v>1.47153388541317</c:v>
                </c:pt>
                <c:pt idx="6">
                  <c:v>1.500159868905729</c:v>
                </c:pt>
                <c:pt idx="7">
                  <c:v>1.512009766862556</c:v>
                </c:pt>
                <c:pt idx="8">
                  <c:v>1.515441967599218</c:v>
                </c:pt>
                <c:pt idx="9">
                  <c:v>1.515389220567184</c:v>
                </c:pt>
                <c:pt idx="10">
                  <c:v>1.515042173567141</c:v>
                </c:pt>
                <c:pt idx="11">
                  <c:v>3.109311827214405</c:v>
                </c:pt>
                <c:pt idx="12">
                  <c:v>3.28337802338139</c:v>
                </c:pt>
                <c:pt idx="13">
                  <c:v>21.69986105272355</c:v>
                </c:pt>
                <c:pt idx="14">
                  <c:v>10.72658781569318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17.58859345430816</c:v>
                </c:pt>
                <c:pt idx="2">
                  <c:v>20.41988101693059</c:v>
                </c:pt>
                <c:pt idx="3">
                  <c:v>22.38055685977104</c:v>
                </c:pt>
                <c:pt idx="4">
                  <c:v>23.55138893925511</c:v>
                </c:pt>
                <c:pt idx="5">
                  <c:v>24.33675931852694</c:v>
                </c:pt>
                <c:pt idx="6">
                  <c:v>24.92678046370346</c:v>
                </c:pt>
                <c:pt idx="7">
                  <c:v>25.42658361939461</c:v>
                </c:pt>
                <c:pt idx="8">
                  <c:v>25.90113171261006</c:v>
                </c:pt>
                <c:pt idx="9">
                  <c:v>26.39427480144716</c:v>
                </c:pt>
                <c:pt idx="10">
                  <c:v>26.93818209696393</c:v>
                </c:pt>
                <c:pt idx="11">
                  <c:v>26.70912405991446</c:v>
                </c:pt>
                <c:pt idx="12">
                  <c:v>26.31662141950938</c:v>
                </c:pt>
                <c:pt idx="13">
                  <c:v>5.277662868839307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17.93296227446618</c:v>
                </c:pt>
                <c:pt idx="2">
                  <c:v>4.423020248649942</c:v>
                </c:pt>
                <c:pt idx="3">
                  <c:v>4.015740241765561</c:v>
                </c:pt>
                <c:pt idx="4">
                  <c:v>3.298870671585758</c:v>
                </c:pt>
                <c:pt idx="5">
                  <c:v>2.928094222012442</c:v>
                </c:pt>
                <c:pt idx="6">
                  <c:v>2.721945256637458</c:v>
                </c:pt>
                <c:pt idx="7">
                  <c:v>2.610013491298937</c:v>
                </c:pt>
                <c:pt idx="8">
                  <c:v>2.559631751438981</c:v>
                </c:pt>
                <c:pt idx="9">
                  <c:v>2.553996754903765</c:v>
                </c:pt>
                <c:pt idx="10">
                  <c:v>2.584178417717006</c:v>
                </c:pt>
                <c:pt idx="11">
                  <c:v>3.899819071523768</c:v>
                </c:pt>
                <c:pt idx="12">
                  <c:v>3.887721937022963</c:v>
                </c:pt>
                <c:pt idx="13">
                  <c:v>1.401144786553527</c:v>
                </c:pt>
                <c:pt idx="14">
                  <c:v>0.07244782222532943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0.3443688201580274</c:v>
                </c:pt>
                <c:pt idx="2">
                  <c:v>1.591732686027512</c:v>
                </c:pt>
                <c:pt idx="3">
                  <c:v>2.05506439892511</c:v>
                </c:pt>
                <c:pt idx="4">
                  <c:v>2.128038592101695</c:v>
                </c:pt>
                <c:pt idx="5">
                  <c:v>2.142723842740606</c:v>
                </c:pt>
                <c:pt idx="6">
                  <c:v>2.131924111460938</c:v>
                </c:pt>
                <c:pt idx="7">
                  <c:v>2.110210335607789</c:v>
                </c:pt>
                <c:pt idx="8">
                  <c:v>2.085083658223523</c:v>
                </c:pt>
                <c:pt idx="9">
                  <c:v>2.060853666066669</c:v>
                </c:pt>
                <c:pt idx="10">
                  <c:v>2.040271122200239</c:v>
                </c:pt>
                <c:pt idx="11">
                  <c:v>4.128877108573234</c:v>
                </c:pt>
                <c:pt idx="12">
                  <c:v>4.280224577428046</c:v>
                </c:pt>
                <c:pt idx="13">
                  <c:v>22.4401033372236</c:v>
                </c:pt>
                <c:pt idx="14">
                  <c:v>5.350110691064635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16.40134842308863</c:v>
                </c:pt>
                <c:pt idx="2">
                  <c:v>13.92915711032192</c:v>
                </c:pt>
                <c:pt idx="3">
                  <c:v>13.66664375559981</c:v>
                </c:pt>
                <c:pt idx="4">
                  <c:v>12.94430859143947</c:v>
                </c:pt>
                <c:pt idx="5">
                  <c:v>11.94490062161829</c:v>
                </c:pt>
                <c:pt idx="6">
                  <c:v>10.76532899573185</c:v>
                </c:pt>
                <c:pt idx="7">
                  <c:v>9.461257796346642</c:v>
                </c:pt>
                <c:pt idx="8">
                  <c:v>8.065893333117391</c:v>
                </c:pt>
                <c:pt idx="9">
                  <c:v>6.599076547019307</c:v>
                </c:pt>
                <c:pt idx="10">
                  <c:v>3.505976963888699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16.53868363143805</c:v>
                </c:pt>
                <c:pt idx="2">
                  <c:v>2.119543792115435</c:v>
                </c:pt>
                <c:pt idx="3">
                  <c:v>1.372836239141977</c:v>
                </c:pt>
                <c:pt idx="4">
                  <c:v>0.9595957576685674</c:v>
                </c:pt>
                <c:pt idx="5">
                  <c:v>0.6987902083529435</c:v>
                </c:pt>
                <c:pt idx="6">
                  <c:v>0.5199552893961534</c:v>
                </c:pt>
                <c:pt idx="7">
                  <c:v>0.3899356025322011</c:v>
                </c:pt>
                <c:pt idx="8">
                  <c:v>0.291010782308</c:v>
                </c:pt>
                <c:pt idx="9">
                  <c:v>0.2128682177524217</c:v>
                </c:pt>
                <c:pt idx="10">
                  <c:v>0.3358140368228221</c:v>
                </c:pt>
                <c:pt idx="11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0.1373352083494229</c:v>
                </c:pt>
                <c:pt idx="2">
                  <c:v>4.591735104882143</c:v>
                </c:pt>
                <c:pt idx="3">
                  <c:v>1.63534959386409</c:v>
                </c:pt>
                <c:pt idx="4">
                  <c:v>1.681930921828911</c:v>
                </c:pt>
                <c:pt idx="5">
                  <c:v>1.698198178174124</c:v>
                </c:pt>
                <c:pt idx="6">
                  <c:v>1.699526915282594</c:v>
                </c:pt>
                <c:pt idx="7">
                  <c:v>1.694006801917407</c:v>
                </c:pt>
                <c:pt idx="8">
                  <c:v>1.686375245537251</c:v>
                </c:pt>
                <c:pt idx="9">
                  <c:v>1.679685003850505</c:v>
                </c:pt>
                <c:pt idx="10">
                  <c:v>3.428913619953431</c:v>
                </c:pt>
                <c:pt idx="11">
                  <c:v>3.595858206439825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9023036.11266363</v>
      </c>
      <c r="C2">
        <v>0</v>
      </c>
      <c r="D2">
        <v>3314474.637196171</v>
      </c>
      <c r="E2">
        <v>3081792.964716912</v>
      </c>
      <c r="F2">
        <v>1035504.373631792</v>
      </c>
      <c r="G2">
        <v>1591264.137118755</v>
      </c>
    </row>
    <row r="3" spans="1:7">
      <c r="A3">
        <v>1</v>
      </c>
      <c r="B3">
        <v>28240417.40395223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5596314.332545034</v>
      </c>
    </row>
    <row r="4" spans="1:7">
      <c r="A4">
        <v>2</v>
      </c>
      <c r="B4">
        <v>26527728.71126064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5294777.851248356</v>
      </c>
    </row>
    <row r="5" spans="1:7">
      <c r="A5">
        <v>3</v>
      </c>
      <c r="B5">
        <v>25270994.77127867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5074542.104846697</v>
      </c>
    </row>
    <row r="6" spans="1:7">
      <c r="A6">
        <v>4</v>
      </c>
      <c r="B6">
        <v>24957088.77435467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5012275.92045252</v>
      </c>
    </row>
    <row r="7" spans="1:7">
      <c r="A7">
        <v>5</v>
      </c>
      <c r="B7">
        <v>24393863.58304286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4905390.023609304</v>
      </c>
    </row>
    <row r="8" spans="1:7">
      <c r="A8">
        <v>6</v>
      </c>
      <c r="B8">
        <v>24132957.50818822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4848294.08962438</v>
      </c>
    </row>
    <row r="9" spans="1:7">
      <c r="A9">
        <v>7</v>
      </c>
      <c r="B9">
        <v>23609597.17019952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4743100.621377981</v>
      </c>
    </row>
    <row r="10" spans="1:7">
      <c r="A10">
        <v>8</v>
      </c>
      <c r="B10">
        <v>23369723.89539345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4686878.915875957</v>
      </c>
    </row>
    <row r="11" spans="1:7">
      <c r="A11">
        <v>9</v>
      </c>
      <c r="B11">
        <v>22864108.81369461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4580621.2737737</v>
      </c>
    </row>
    <row r="12" spans="1:7">
      <c r="A12">
        <v>10</v>
      </c>
      <c r="B12">
        <v>22634681.90599463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4524161.850208115</v>
      </c>
    </row>
    <row r="13" spans="1:7">
      <c r="A13">
        <v>11</v>
      </c>
      <c r="B13">
        <v>22138507.77505408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4416179.639881676</v>
      </c>
    </row>
    <row r="14" spans="1:7">
      <c r="A14">
        <v>12</v>
      </c>
      <c r="B14">
        <v>21914811.24744646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4359095.622994765</v>
      </c>
    </row>
    <row r="15" spans="1:7">
      <c r="A15">
        <v>13</v>
      </c>
      <c r="B15">
        <v>21424036.23135207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4249228.672037881</v>
      </c>
    </row>
    <row r="16" spans="1:7">
      <c r="A16">
        <v>14</v>
      </c>
      <c r="B16">
        <v>21203904.85019872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4191361.91385241</v>
      </c>
    </row>
    <row r="17" spans="1:7">
      <c r="A17">
        <v>15</v>
      </c>
      <c r="B17">
        <v>20717340.26565753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4079593.454895727</v>
      </c>
    </row>
    <row r="18" spans="1:7">
      <c r="A18">
        <v>16</v>
      </c>
      <c r="B18">
        <v>20499515.0979062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4020867.057056451</v>
      </c>
    </row>
    <row r="19" spans="1:7">
      <c r="A19">
        <v>17</v>
      </c>
      <c r="B19">
        <v>20016395.099627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3907214.616355661</v>
      </c>
    </row>
    <row r="20" spans="1:7">
      <c r="A20">
        <v>18</v>
      </c>
      <c r="B20">
        <v>19799926.27289638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3847578.026477239</v>
      </c>
    </row>
    <row r="21" spans="1:7">
      <c r="A21">
        <v>19</v>
      </c>
      <c r="B21">
        <v>19319095.96159418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3732052.955663222</v>
      </c>
    </row>
    <row r="22" spans="1:7">
      <c r="A22">
        <v>20</v>
      </c>
      <c r="B22">
        <v>19103841.2701418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3671457.471693061</v>
      </c>
    </row>
    <row r="23" spans="1:7">
      <c r="A23">
        <v>21</v>
      </c>
      <c r="B23">
        <v>18626340.34543936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3554046.786494432</v>
      </c>
    </row>
    <row r="24" spans="1:7">
      <c r="A24">
        <v>22</v>
      </c>
      <c r="B24">
        <v>17916482.16612133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3371286.446197098</v>
      </c>
    </row>
    <row r="25" spans="1:7">
      <c r="A25">
        <v>23</v>
      </c>
      <c r="B25">
        <v>16772295.56996584</v>
      </c>
      <c r="C25">
        <v>524068.6793574053</v>
      </c>
      <c r="D25">
        <v>5389934.606934178</v>
      </c>
      <c r="E25">
        <v>3081792.964716912</v>
      </c>
      <c r="F25">
        <v>4637264.763190445</v>
      </c>
      <c r="G25">
        <v>3139234.555766896</v>
      </c>
    </row>
    <row r="26" spans="1:7">
      <c r="A26">
        <v>24</v>
      </c>
      <c r="B26">
        <v>16217707.72431725</v>
      </c>
      <c r="C26">
        <v>533091.1609089398</v>
      </c>
      <c r="D26">
        <v>5242227.071449714</v>
      </c>
      <c r="E26">
        <v>3081792.964716912</v>
      </c>
      <c r="F26">
        <v>4347939.617491393</v>
      </c>
      <c r="G26">
        <v>3012656.909750295</v>
      </c>
    </row>
    <row r="27" spans="1:7">
      <c r="A27">
        <v>25</v>
      </c>
      <c r="B27">
        <v>15770505.53873675</v>
      </c>
      <c r="C27">
        <v>542548.0356182521</v>
      </c>
      <c r="D27">
        <v>5139588.536703193</v>
      </c>
      <c r="E27">
        <v>3081792.964716912</v>
      </c>
      <c r="F27">
        <v>4099046.229488909</v>
      </c>
      <c r="G27">
        <v>2907529.772209482</v>
      </c>
    </row>
    <row r="28" spans="1:7">
      <c r="A28">
        <v>26</v>
      </c>
      <c r="B28">
        <v>15695267.43740447</v>
      </c>
      <c r="C28">
        <v>543105.001736744</v>
      </c>
      <c r="D28">
        <v>5108349.138004014</v>
      </c>
      <c r="E28">
        <v>3081792.964716912</v>
      </c>
      <c r="F28">
        <v>4069753.839294504</v>
      </c>
      <c r="G28">
        <v>2892266.493652296</v>
      </c>
    </row>
    <row r="29" spans="1:7">
      <c r="A29">
        <v>27</v>
      </c>
      <c r="B29">
        <v>15693936.3276563</v>
      </c>
      <c r="C29">
        <v>543840.1841180898</v>
      </c>
      <c r="D29">
        <v>5109985.91426151</v>
      </c>
      <c r="E29">
        <v>3081792.964716912</v>
      </c>
      <c r="F29">
        <v>4067406.877707538</v>
      </c>
      <c r="G29">
        <v>2890910.38685225</v>
      </c>
    </row>
    <row r="30" spans="1:7">
      <c r="A30">
        <v>28</v>
      </c>
      <c r="B30">
        <v>15499615.44389202</v>
      </c>
      <c r="C30">
        <v>547212.8071095427</v>
      </c>
      <c r="D30">
        <v>5048729.627892189</v>
      </c>
      <c r="E30">
        <v>3081792.964716912</v>
      </c>
      <c r="F30">
        <v>3975788.508541487</v>
      </c>
      <c r="G30">
        <v>2846091.53563189</v>
      </c>
    </row>
    <row r="31" spans="1:7">
      <c r="A31">
        <v>29</v>
      </c>
      <c r="B31">
        <v>15496704.32469627</v>
      </c>
      <c r="C31">
        <v>547868.0861181358</v>
      </c>
      <c r="D31">
        <v>5050042.621447526</v>
      </c>
      <c r="E31">
        <v>3081792.964716912</v>
      </c>
      <c r="F31">
        <v>3972612.674040595</v>
      </c>
      <c r="G31">
        <v>2844387.978373103</v>
      </c>
    </row>
    <row r="32" spans="1:7">
      <c r="A32">
        <v>30</v>
      </c>
      <c r="B32">
        <v>15310633.98648217</v>
      </c>
      <c r="C32">
        <v>551101.6309966769</v>
      </c>
      <c r="D32">
        <v>4986284.354877217</v>
      </c>
      <c r="E32">
        <v>3081792.964716912</v>
      </c>
      <c r="F32">
        <v>3887466.778477344</v>
      </c>
      <c r="G32">
        <v>2803988.257414017</v>
      </c>
    </row>
    <row r="33" spans="1:7">
      <c r="A33">
        <v>31</v>
      </c>
      <c r="B33">
        <v>15306579.95196828</v>
      </c>
      <c r="C33">
        <v>551679.5665369692</v>
      </c>
      <c r="D33">
        <v>4987399.16877111</v>
      </c>
      <c r="E33">
        <v>3081792.964716912</v>
      </c>
      <c r="F33">
        <v>3883666.701733339</v>
      </c>
      <c r="G33">
        <v>2802041.550209949</v>
      </c>
    </row>
    <row r="34" spans="1:7">
      <c r="A34">
        <v>32</v>
      </c>
      <c r="B34">
        <v>15120181.24630628</v>
      </c>
      <c r="C34">
        <v>555176.1921282869</v>
      </c>
      <c r="D34">
        <v>4921641.398475985</v>
      </c>
      <c r="E34">
        <v>3081792.964716912</v>
      </c>
      <c r="F34">
        <v>3798307.332209769</v>
      </c>
      <c r="G34">
        <v>2763263.358775325</v>
      </c>
    </row>
    <row r="35" spans="1:7">
      <c r="A35">
        <v>33</v>
      </c>
      <c r="B35">
        <v>15115243.8718048</v>
      </c>
      <c r="C35">
        <v>555672.5612807551</v>
      </c>
      <c r="D35">
        <v>4922592.259520086</v>
      </c>
      <c r="E35">
        <v>3081792.964716912</v>
      </c>
      <c r="F35">
        <v>3794058.536474203</v>
      </c>
      <c r="G35">
        <v>2761127.549812846</v>
      </c>
    </row>
    <row r="36" spans="1:7">
      <c r="A36">
        <v>34</v>
      </c>
      <c r="B36">
        <v>14926697.12958989</v>
      </c>
      <c r="C36">
        <v>559614.5901878865</v>
      </c>
      <c r="D36">
        <v>4855668.563812551</v>
      </c>
      <c r="E36">
        <v>3081792.964716912</v>
      </c>
      <c r="F36">
        <v>3706722.030818081</v>
      </c>
      <c r="G36">
        <v>2722898.980054461</v>
      </c>
    </row>
    <row r="37" spans="1:7">
      <c r="A37">
        <v>35</v>
      </c>
      <c r="B37">
        <v>14921029.25120159</v>
      </c>
      <c r="C37">
        <v>560027.0567565184</v>
      </c>
      <c r="D37">
        <v>4856476.275942095</v>
      </c>
      <c r="E37">
        <v>3081792.964716912</v>
      </c>
      <c r="F37">
        <v>3702131.786735035</v>
      </c>
      <c r="G37">
        <v>2720601.167051034</v>
      </c>
    </row>
    <row r="38" spans="1:7">
      <c r="A38">
        <v>36</v>
      </c>
      <c r="B38">
        <v>14730418.41613714</v>
      </c>
      <c r="C38">
        <v>564524.9346700613</v>
      </c>
      <c r="D38">
        <v>4789078.505733485</v>
      </c>
      <c r="E38">
        <v>3081792.964716912</v>
      </c>
      <c r="F38">
        <v>3612537.106739197</v>
      </c>
      <c r="G38">
        <v>2682484.904277489</v>
      </c>
    </row>
    <row r="39" spans="1:7">
      <c r="A39">
        <v>37</v>
      </c>
      <c r="B39">
        <v>14724178.58139003</v>
      </c>
      <c r="C39">
        <v>564850.3485438518</v>
      </c>
      <c r="D39">
        <v>4789728.336684084</v>
      </c>
      <c r="E39">
        <v>3081792.964716912</v>
      </c>
      <c r="F39">
        <v>3607738.8846537</v>
      </c>
      <c r="G39">
        <v>2680068.046791485</v>
      </c>
    </row>
    <row r="40" spans="1:7">
      <c r="A40">
        <v>38</v>
      </c>
      <c r="B40">
        <v>14532827.93691708</v>
      </c>
      <c r="C40">
        <v>569968.8288809141</v>
      </c>
      <c r="D40">
        <v>4722415.902934364</v>
      </c>
      <c r="E40">
        <v>3081792.964716912</v>
      </c>
      <c r="F40">
        <v>3516558.697342447</v>
      </c>
      <c r="G40">
        <v>2642091.543042446</v>
      </c>
    </row>
    <row r="41" spans="1:7">
      <c r="A41">
        <v>39</v>
      </c>
      <c r="B41">
        <v>14526144.69577368</v>
      </c>
      <c r="C41">
        <v>570205.1053032032</v>
      </c>
      <c r="D41">
        <v>4722892.222901989</v>
      </c>
      <c r="E41">
        <v>3081792.964716912</v>
      </c>
      <c r="F41">
        <v>3511661.37898196</v>
      </c>
      <c r="G41">
        <v>2639593.023869618</v>
      </c>
    </row>
    <row r="42" spans="1:7">
      <c r="A42">
        <v>40</v>
      </c>
      <c r="B42">
        <v>14335315.16946826</v>
      </c>
      <c r="C42">
        <v>575996.3628056772</v>
      </c>
      <c r="D42">
        <v>4656171.648265605</v>
      </c>
      <c r="E42">
        <v>3081792.964716912</v>
      </c>
      <c r="F42">
        <v>3419526.507349122</v>
      </c>
      <c r="G42">
        <v>2601827.686330944</v>
      </c>
    </row>
    <row r="43" spans="1:7">
      <c r="A43">
        <v>41</v>
      </c>
      <c r="B43">
        <v>14328263.71154533</v>
      </c>
      <c r="C43">
        <v>576144.4209015324</v>
      </c>
      <c r="D43">
        <v>4656522.970605677</v>
      </c>
      <c r="E43">
        <v>3081792.964716912</v>
      </c>
      <c r="F43">
        <v>3414553.932901792</v>
      </c>
      <c r="G43">
        <v>2599249.422419421</v>
      </c>
    </row>
    <row r="44" spans="1:7">
      <c r="A44">
        <v>42</v>
      </c>
      <c r="B44">
        <v>14138871.26522459</v>
      </c>
      <c r="C44">
        <v>582656.7895103119</v>
      </c>
      <c r="D44">
        <v>4590809.27369345</v>
      </c>
      <c r="E44">
        <v>3081792.964716912</v>
      </c>
      <c r="F44">
        <v>3321887.750655588</v>
      </c>
      <c r="G44">
        <v>2561724.486648328</v>
      </c>
    </row>
    <row r="45" spans="1:7">
      <c r="A45">
        <v>43</v>
      </c>
      <c r="B45">
        <v>14152164.97265051</v>
      </c>
      <c r="C45">
        <v>582577.4557256353</v>
      </c>
      <c r="D45">
        <v>4593895.101454034</v>
      </c>
      <c r="E45">
        <v>3081792.964716912</v>
      </c>
      <c r="F45">
        <v>3329109.873176973</v>
      </c>
      <c r="G45">
        <v>2564789.577576952</v>
      </c>
    </row>
    <row r="46" spans="1:7">
      <c r="A46">
        <v>44</v>
      </c>
      <c r="B46">
        <v>13788477.34361682</v>
      </c>
      <c r="C46">
        <v>594522.6222189415</v>
      </c>
      <c r="D46">
        <v>4479416.653497357</v>
      </c>
      <c r="E46">
        <v>3081792.964716912</v>
      </c>
      <c r="F46">
        <v>3144056.919361189</v>
      </c>
      <c r="G46">
        <v>2488688.183822424</v>
      </c>
    </row>
    <row r="47" spans="1:7">
      <c r="A47">
        <v>45</v>
      </c>
      <c r="B47">
        <v>13407950.27285974</v>
      </c>
      <c r="C47">
        <v>609269.2629706977</v>
      </c>
      <c r="D47">
        <v>4373554.827381255</v>
      </c>
      <c r="E47">
        <v>3081792.964716912</v>
      </c>
      <c r="F47">
        <v>2940905.170010129</v>
      </c>
      <c r="G47">
        <v>2402428.047780745</v>
      </c>
    </row>
    <row r="48" spans="1:7">
      <c r="A48">
        <v>46</v>
      </c>
      <c r="B48">
        <v>13147931.41957741</v>
      </c>
      <c r="C48">
        <v>622074.616805507</v>
      </c>
      <c r="D48">
        <v>4289633.816572563</v>
      </c>
      <c r="E48">
        <v>3081792.964716912</v>
      </c>
      <c r="F48">
        <v>2808650.772567016</v>
      </c>
      <c r="G48">
        <v>2345779.248915415</v>
      </c>
    </row>
    <row r="49" spans="1:7">
      <c r="A49">
        <v>47</v>
      </c>
      <c r="B49">
        <v>12931581.52451265</v>
      </c>
      <c r="C49">
        <v>634458.9458893375</v>
      </c>
      <c r="D49">
        <v>4213764.184525486</v>
      </c>
      <c r="E49">
        <v>3081792.964716912</v>
      </c>
      <c r="F49">
        <v>2701647.598875359</v>
      </c>
      <c r="G49">
        <v>2299917.830505555</v>
      </c>
    </row>
    <row r="50" spans="1:7">
      <c r="A50">
        <v>48</v>
      </c>
      <c r="B50">
        <v>12755200.53483927</v>
      </c>
      <c r="C50">
        <v>642786.1360847413</v>
      </c>
      <c r="D50">
        <v>4174648.826484927</v>
      </c>
      <c r="E50">
        <v>3081792.964716912</v>
      </c>
      <c r="F50">
        <v>2599893.45969867</v>
      </c>
      <c r="G50">
        <v>2256079.147854023</v>
      </c>
    </row>
    <row r="51" spans="1:7">
      <c r="A51">
        <v>49</v>
      </c>
      <c r="B51">
        <v>12717998.42726467</v>
      </c>
      <c r="C51">
        <v>646048.5430290756</v>
      </c>
      <c r="D51">
        <v>4163439.634747891</v>
      </c>
      <c r="E51">
        <v>3081792.964716912</v>
      </c>
      <c r="F51">
        <v>2578816.740223445</v>
      </c>
      <c r="G51">
        <v>2247900.544547346</v>
      </c>
    </row>
    <row r="52" spans="1:7">
      <c r="A52">
        <v>50</v>
      </c>
      <c r="B52">
        <v>12719400.67711241</v>
      </c>
      <c r="C52">
        <v>646736.2561695311</v>
      </c>
      <c r="D52">
        <v>4164624.148866551</v>
      </c>
      <c r="E52">
        <v>3081792.964716912</v>
      </c>
      <c r="F52">
        <v>2578676.464982672</v>
      </c>
      <c r="G52">
        <v>2247570.842376744</v>
      </c>
    </row>
    <row r="53" spans="1:7">
      <c r="A53">
        <v>51</v>
      </c>
      <c r="B53">
        <v>12627847.43265895</v>
      </c>
      <c r="C53">
        <v>653169.6292572006</v>
      </c>
      <c r="D53">
        <v>4132488.445115469</v>
      </c>
      <c r="E53">
        <v>3081792.964716912</v>
      </c>
      <c r="F53">
        <v>2531090.232492754</v>
      </c>
      <c r="G53">
        <v>2229306.161076617</v>
      </c>
    </row>
    <row r="54" spans="1:7">
      <c r="A54">
        <v>52</v>
      </c>
      <c r="B54">
        <v>12630635.68367125</v>
      </c>
      <c r="C54">
        <v>653760.3028111625</v>
      </c>
      <c r="D54">
        <v>4134252.675478388</v>
      </c>
      <c r="E54">
        <v>3081792.964716912</v>
      </c>
      <c r="F54">
        <v>2531577.372653008</v>
      </c>
      <c r="G54">
        <v>2229252.36801178</v>
      </c>
    </row>
    <row r="55" spans="1:7">
      <c r="A55">
        <v>53</v>
      </c>
      <c r="B55">
        <v>12536373.72870656</v>
      </c>
      <c r="C55">
        <v>660226.6234465002</v>
      </c>
      <c r="D55">
        <v>4103403.428672186</v>
      </c>
      <c r="E55">
        <v>3081792.964716912</v>
      </c>
      <c r="F55">
        <v>2481249.234575769</v>
      </c>
      <c r="G55">
        <v>2209701.477295192</v>
      </c>
    </row>
    <row r="56" spans="1:7">
      <c r="A56">
        <v>54</v>
      </c>
      <c r="B56">
        <v>12539767.45534136</v>
      </c>
      <c r="C56">
        <v>660718.0543930847</v>
      </c>
      <c r="D56">
        <v>4105475.267660845</v>
      </c>
      <c r="E56">
        <v>3081792.964716912</v>
      </c>
      <c r="F56">
        <v>2481999.52796833</v>
      </c>
      <c r="G56">
        <v>2209781.640602186</v>
      </c>
    </row>
    <row r="57" spans="1:7">
      <c r="A57">
        <v>55</v>
      </c>
      <c r="B57">
        <v>12441370.18078559</v>
      </c>
      <c r="C57">
        <v>667347.4304915946</v>
      </c>
      <c r="D57">
        <v>4074639.92922594</v>
      </c>
      <c r="E57">
        <v>3081792.964716912</v>
      </c>
      <c r="F57">
        <v>2428892.835172328</v>
      </c>
      <c r="G57">
        <v>2188697.021178818</v>
      </c>
    </row>
    <row r="58" spans="1:7">
      <c r="A58">
        <v>56</v>
      </c>
      <c r="B58">
        <v>12444960.58042634</v>
      </c>
      <c r="C58">
        <v>667731.4351598003</v>
      </c>
      <c r="D58">
        <v>4076865.108085094</v>
      </c>
      <c r="E58">
        <v>3081792.964716912</v>
      </c>
      <c r="F58">
        <v>2429737.107981528</v>
      </c>
      <c r="G58">
        <v>2188833.964483008</v>
      </c>
    </row>
    <row r="59" spans="1:7">
      <c r="A59">
        <v>57</v>
      </c>
      <c r="B59">
        <v>12343768.75500363</v>
      </c>
      <c r="C59">
        <v>674506.3306138096</v>
      </c>
      <c r="D59">
        <v>4045994.888647702</v>
      </c>
      <c r="E59">
        <v>3081792.964716912</v>
      </c>
      <c r="F59">
        <v>2374877.812050176</v>
      </c>
      <c r="G59">
        <v>2166596.758975029</v>
      </c>
    </row>
    <row r="60" spans="1:7">
      <c r="A60">
        <v>58</v>
      </c>
      <c r="B60">
        <v>12347286.92009294</v>
      </c>
      <c r="C60">
        <v>674776.1508090666</v>
      </c>
      <c r="D60">
        <v>4048286.15787484</v>
      </c>
      <c r="E60">
        <v>3081792.964716912</v>
      </c>
      <c r="F60">
        <v>2375698.951963433</v>
      </c>
      <c r="G60">
        <v>2166732.694728691</v>
      </c>
    </row>
    <row r="61" spans="1:7">
      <c r="A61">
        <v>59</v>
      </c>
      <c r="B61">
        <v>12245255.9608472</v>
      </c>
      <c r="C61">
        <v>681624.4687157287</v>
      </c>
      <c r="D61">
        <v>4017681.74757476</v>
      </c>
      <c r="E61">
        <v>3081792.964716912</v>
      </c>
      <c r="F61">
        <v>2320298.160788646</v>
      </c>
      <c r="G61">
        <v>2143858.619051155</v>
      </c>
    </row>
    <row r="62" spans="1:7">
      <c r="A62">
        <v>60</v>
      </c>
      <c r="B62">
        <v>12207621.03944774</v>
      </c>
      <c r="C62">
        <v>684747.0619824701</v>
      </c>
      <c r="D62">
        <v>4009292.514332089</v>
      </c>
      <c r="E62">
        <v>3081792.964716912</v>
      </c>
      <c r="F62">
        <v>2297797.142851956</v>
      </c>
      <c r="G62">
        <v>2133991.355564308</v>
      </c>
    </row>
    <row r="63" spans="1:7">
      <c r="A63">
        <v>61</v>
      </c>
      <c r="B63">
        <v>12210611.76461232</v>
      </c>
      <c r="C63">
        <v>684790.7802997406</v>
      </c>
      <c r="D63">
        <v>4011438.01229561</v>
      </c>
      <c r="E63">
        <v>3081792.964716912</v>
      </c>
      <c r="F63">
        <v>2298500.731395594</v>
      </c>
      <c r="G63">
        <v>2134089.275904463</v>
      </c>
    </row>
    <row r="64" spans="1:7">
      <c r="A64">
        <v>62</v>
      </c>
      <c r="B64">
        <v>12120226.1983684</v>
      </c>
      <c r="C64">
        <v>691103.3217510461</v>
      </c>
      <c r="D64">
        <v>3983131.154702095</v>
      </c>
      <c r="E64">
        <v>3081792.964716912</v>
      </c>
      <c r="F64">
        <v>2250169.296305283</v>
      </c>
      <c r="G64">
        <v>2114029.460893067</v>
      </c>
    </row>
    <row r="65" spans="1:7">
      <c r="A65">
        <v>63</v>
      </c>
      <c r="B65">
        <v>12122702.68832003</v>
      </c>
      <c r="C65">
        <v>691027.1987115926</v>
      </c>
      <c r="D65">
        <v>3985233.172604643</v>
      </c>
      <c r="E65">
        <v>3081792.964716912</v>
      </c>
      <c r="F65">
        <v>2250645.731133536</v>
      </c>
      <c r="G65">
        <v>2114003.621153347</v>
      </c>
    </row>
    <row r="66" spans="1:7">
      <c r="A66">
        <v>64</v>
      </c>
      <c r="B66">
        <v>12027102.43827039</v>
      </c>
      <c r="C66">
        <v>697722.0182470217</v>
      </c>
      <c r="D66">
        <v>3957321.613176302</v>
      </c>
      <c r="E66">
        <v>3081792.964716912</v>
      </c>
      <c r="F66">
        <v>2198482.883407495</v>
      </c>
      <c r="G66">
        <v>2091782.958722662</v>
      </c>
    </row>
    <row r="67" spans="1:7">
      <c r="A67">
        <v>65</v>
      </c>
      <c r="B67">
        <v>11939123.24807663</v>
      </c>
      <c r="C67">
        <v>703825.1829197839</v>
      </c>
      <c r="D67">
        <v>3933624.681087504</v>
      </c>
      <c r="E67">
        <v>3081792.964716912</v>
      </c>
      <c r="F67">
        <v>2149553.469304375</v>
      </c>
      <c r="G67">
        <v>2070326.950048061</v>
      </c>
    </row>
    <row r="68" spans="1:7">
      <c r="A68">
        <v>66</v>
      </c>
      <c r="B68">
        <v>11881937.26588363</v>
      </c>
      <c r="C68">
        <v>709365.8552470438</v>
      </c>
      <c r="D68">
        <v>3914396.409715554</v>
      </c>
      <c r="E68">
        <v>3081792.964716912</v>
      </c>
      <c r="F68">
        <v>2118902.133564067</v>
      </c>
      <c r="G68">
        <v>2057479.90264005</v>
      </c>
    </row>
    <row r="69" spans="1:7">
      <c r="A69">
        <v>67</v>
      </c>
      <c r="B69">
        <v>11858144.96980543</v>
      </c>
      <c r="C69">
        <v>711519.0922665626</v>
      </c>
      <c r="D69">
        <v>3905072.922889973</v>
      </c>
      <c r="E69">
        <v>3081792.964716912</v>
      </c>
      <c r="F69">
        <v>2107673.560329908</v>
      </c>
      <c r="G69">
        <v>2052086.429602071</v>
      </c>
    </row>
    <row r="70" spans="1:7">
      <c r="A70">
        <v>68</v>
      </c>
      <c r="B70">
        <v>11694852.65973051</v>
      </c>
      <c r="C70">
        <v>727744.8472772245</v>
      </c>
      <c r="D70">
        <v>3852231.748466139</v>
      </c>
      <c r="E70">
        <v>3081792.964716912</v>
      </c>
      <c r="F70">
        <v>2019110.602157087</v>
      </c>
      <c r="G70">
        <v>2013972.497113149</v>
      </c>
    </row>
    <row r="71" spans="1:7">
      <c r="A71">
        <v>69</v>
      </c>
      <c r="B71">
        <v>11579039.66875222</v>
      </c>
      <c r="C71">
        <v>740560.0680487623</v>
      </c>
      <c r="D71">
        <v>3820837.31606443</v>
      </c>
      <c r="E71">
        <v>3081792.964716912</v>
      </c>
      <c r="F71">
        <v>1950740.4666387</v>
      </c>
      <c r="G71">
        <v>1985108.85328342</v>
      </c>
    </row>
    <row r="72" spans="1:7">
      <c r="A72">
        <v>70</v>
      </c>
      <c r="B72">
        <v>11471677.50754124</v>
      </c>
      <c r="C72">
        <v>755333.8299890811</v>
      </c>
      <c r="D72">
        <v>3779598.212930868</v>
      </c>
      <c r="E72">
        <v>3081792.964716912</v>
      </c>
      <c r="F72">
        <v>1893405.612063779</v>
      </c>
      <c r="G72">
        <v>1961546.887840599</v>
      </c>
    </row>
    <row r="73" spans="1:7">
      <c r="A73">
        <v>71</v>
      </c>
      <c r="B73">
        <v>11430510.4533251</v>
      </c>
      <c r="C73">
        <v>761324.343319939</v>
      </c>
      <c r="D73">
        <v>3767535.518011807</v>
      </c>
      <c r="E73">
        <v>3081792.964716912</v>
      </c>
      <c r="F73">
        <v>1868251.099403725</v>
      </c>
      <c r="G73">
        <v>1951606.527872714</v>
      </c>
    </row>
    <row r="74" spans="1:7">
      <c r="A74">
        <v>72</v>
      </c>
      <c r="B74">
        <v>11436395.03029598</v>
      </c>
      <c r="C74">
        <v>760549.8385084599</v>
      </c>
      <c r="D74">
        <v>3768360.296441419</v>
      </c>
      <c r="E74">
        <v>3081792.964716912</v>
      </c>
      <c r="F74">
        <v>1872389.197813659</v>
      </c>
      <c r="G74">
        <v>1953302.732815531</v>
      </c>
    </row>
    <row r="75" spans="1:7">
      <c r="A75">
        <v>73</v>
      </c>
      <c r="B75">
        <v>11401924.43325805</v>
      </c>
      <c r="C75">
        <v>764048.259866131</v>
      </c>
      <c r="D75">
        <v>3758482.085194429</v>
      </c>
      <c r="E75">
        <v>3081792.964716912</v>
      </c>
      <c r="F75">
        <v>1852987.715359107</v>
      </c>
      <c r="G75">
        <v>1944613.40812147</v>
      </c>
    </row>
    <row r="76" spans="1:7">
      <c r="A76">
        <v>74</v>
      </c>
      <c r="B76">
        <v>11408606.86071037</v>
      </c>
      <c r="C76">
        <v>763275.9845089178</v>
      </c>
      <c r="D76">
        <v>3759426.515373738</v>
      </c>
      <c r="E76">
        <v>3081792.964716912</v>
      </c>
      <c r="F76">
        <v>1857578.367161194</v>
      </c>
      <c r="G76">
        <v>1946533.028949612</v>
      </c>
    </row>
    <row r="77" spans="1:7">
      <c r="A77">
        <v>75</v>
      </c>
      <c r="B77">
        <v>11338713.90906961</v>
      </c>
      <c r="C77">
        <v>771232.3394434634</v>
      </c>
      <c r="D77">
        <v>3739882.8842663</v>
      </c>
      <c r="E77">
        <v>3081792.964716912</v>
      </c>
      <c r="F77">
        <v>1817270.594070162</v>
      </c>
      <c r="G77">
        <v>1928535.126572775</v>
      </c>
    </row>
    <row r="78" spans="1:7">
      <c r="A78">
        <v>76</v>
      </c>
      <c r="B78">
        <v>11274922.17339913</v>
      </c>
      <c r="C78">
        <v>778986.5651105674</v>
      </c>
      <c r="D78">
        <v>3719840.055505687</v>
      </c>
      <c r="E78">
        <v>3081792.964716912</v>
      </c>
      <c r="F78">
        <v>1781694.934879659</v>
      </c>
      <c r="G78">
        <v>1912607.653186308</v>
      </c>
    </row>
    <row r="79" spans="1:7">
      <c r="A79">
        <v>77</v>
      </c>
      <c r="B79">
        <v>11259693.59176216</v>
      </c>
      <c r="C79">
        <v>781513.0893390073</v>
      </c>
      <c r="D79">
        <v>3712046.67466087</v>
      </c>
      <c r="E79">
        <v>3081792.964716912</v>
      </c>
      <c r="F79">
        <v>1774883.939394491</v>
      </c>
      <c r="G79">
        <v>1909456.923650882</v>
      </c>
    </row>
    <row r="80" spans="1:7">
      <c r="A80">
        <v>78</v>
      </c>
      <c r="B80">
        <v>11266029.6403266</v>
      </c>
      <c r="C80">
        <v>780928.1592504712</v>
      </c>
      <c r="D80">
        <v>3712780.7316155</v>
      </c>
      <c r="E80">
        <v>3081792.964716912</v>
      </c>
      <c r="F80">
        <v>1779184.816697667</v>
      </c>
      <c r="G80">
        <v>1911342.968046052</v>
      </c>
    </row>
    <row r="81" spans="1:7">
      <c r="A81">
        <v>79</v>
      </c>
      <c r="B81">
        <v>11193499.85773499</v>
      </c>
      <c r="C81">
        <v>790229.7324411519</v>
      </c>
      <c r="D81">
        <v>3691841.250406425</v>
      </c>
      <c r="E81">
        <v>3081792.964716912</v>
      </c>
      <c r="F81">
        <v>1736919.661196999</v>
      </c>
      <c r="G81">
        <v>1892716.248973505</v>
      </c>
    </row>
    <row r="82" spans="1:7">
      <c r="A82">
        <v>80</v>
      </c>
      <c r="B82">
        <v>11127390.78336149</v>
      </c>
      <c r="C82">
        <v>799690.9466433635</v>
      </c>
      <c r="D82">
        <v>3669894.86185898</v>
      </c>
      <c r="E82">
        <v>3081792.964716912</v>
      </c>
      <c r="F82">
        <v>1699608.114242303</v>
      </c>
      <c r="G82">
        <v>1876403.895899933</v>
      </c>
    </row>
    <row r="83" spans="1:7">
      <c r="A83">
        <v>81</v>
      </c>
      <c r="B83">
        <v>11110843.81217244</v>
      </c>
      <c r="C83">
        <v>803328.9966992461</v>
      </c>
      <c r="D83">
        <v>3661235.567790092</v>
      </c>
      <c r="E83">
        <v>3081792.964716912</v>
      </c>
      <c r="F83">
        <v>1691457.430597768</v>
      </c>
      <c r="G83">
        <v>1873028.852368418</v>
      </c>
    </row>
    <row r="84" spans="1:7">
      <c r="A84">
        <v>82</v>
      </c>
      <c r="B84">
        <v>11108977.8535146</v>
      </c>
      <c r="C84">
        <v>803583.667989263</v>
      </c>
      <c r="D84">
        <v>3661391.89956826</v>
      </c>
      <c r="E84">
        <v>3081792.964716912</v>
      </c>
      <c r="F84">
        <v>1689940.036671279</v>
      </c>
      <c r="G84">
        <v>1872269.28456889</v>
      </c>
    </row>
    <row r="85" spans="1:7">
      <c r="A85">
        <v>83</v>
      </c>
      <c r="B85">
        <v>11043698.36609109</v>
      </c>
      <c r="C85">
        <v>813609.3926241192</v>
      </c>
      <c r="D85">
        <v>3639990.365579355</v>
      </c>
      <c r="E85">
        <v>3081792.964716912</v>
      </c>
      <c r="F85">
        <v>1652337.883128691</v>
      </c>
      <c r="G85">
        <v>1855967.760042009</v>
      </c>
    </row>
    <row r="86" spans="1:7">
      <c r="A86">
        <v>84</v>
      </c>
      <c r="B86">
        <v>11029622.94702835</v>
      </c>
      <c r="C86">
        <v>817238.916110946</v>
      </c>
      <c r="D86">
        <v>3632777.115269502</v>
      </c>
      <c r="E86">
        <v>3081792.964716912</v>
      </c>
      <c r="F86">
        <v>1644810.580671597</v>
      </c>
      <c r="G86">
        <v>1853003.370259393</v>
      </c>
    </row>
    <row r="87" spans="1:7">
      <c r="A87">
        <v>85</v>
      </c>
      <c r="B87">
        <v>11034460.48285152</v>
      </c>
      <c r="C87">
        <v>817174.2960693969</v>
      </c>
      <c r="D87">
        <v>3633003.59167605</v>
      </c>
      <c r="E87">
        <v>3081792.964716912</v>
      </c>
      <c r="F87">
        <v>1647934.166308719</v>
      </c>
      <c r="G87">
        <v>1854555.464080442</v>
      </c>
    </row>
    <row r="88" spans="1:7">
      <c r="A88">
        <v>86</v>
      </c>
      <c r="B88">
        <v>10974911.45835727</v>
      </c>
      <c r="C88">
        <v>825878.8137321033</v>
      </c>
      <c r="D88">
        <v>3616139.622680278</v>
      </c>
      <c r="E88">
        <v>3081792.964716912</v>
      </c>
      <c r="F88">
        <v>1612351.355240209</v>
      </c>
      <c r="G88">
        <v>1838748.701987762</v>
      </c>
    </row>
    <row r="89" spans="1:7">
      <c r="A89">
        <v>87</v>
      </c>
      <c r="B89">
        <v>10922072.49422184</v>
      </c>
      <c r="C89">
        <v>835885.685936248</v>
      </c>
      <c r="D89">
        <v>3597206.663928442</v>
      </c>
      <c r="E89">
        <v>3081792.964716912</v>
      </c>
      <c r="F89">
        <v>1581535.819263628</v>
      </c>
      <c r="G89">
        <v>1825651.360376613</v>
      </c>
    </row>
    <row r="90" spans="1:7">
      <c r="A90">
        <v>88</v>
      </c>
      <c r="B90">
        <v>10876426.44064271</v>
      </c>
      <c r="C90">
        <v>845551.3660524073</v>
      </c>
      <c r="D90">
        <v>3580261.170617223</v>
      </c>
      <c r="E90">
        <v>3081792.964716912</v>
      </c>
      <c r="F90">
        <v>1554502.588236215</v>
      </c>
      <c r="G90">
        <v>1814318.351019955</v>
      </c>
    </row>
    <row r="91" spans="1:7">
      <c r="A91">
        <v>89</v>
      </c>
      <c r="B91">
        <v>10845080.21497407</v>
      </c>
      <c r="C91">
        <v>851762.3558484212</v>
      </c>
      <c r="D91">
        <v>3571073.792697733</v>
      </c>
      <c r="E91">
        <v>3081792.964716912</v>
      </c>
      <c r="F91">
        <v>1534556.175464859</v>
      </c>
      <c r="G91">
        <v>1805894.926246147</v>
      </c>
    </row>
    <row r="92" spans="1:7">
      <c r="A92">
        <v>90</v>
      </c>
      <c r="B92">
        <v>10840433.81304122</v>
      </c>
      <c r="C92">
        <v>852593.1086958748</v>
      </c>
      <c r="D92">
        <v>3572148.240246691</v>
      </c>
      <c r="E92">
        <v>3081792.964716912</v>
      </c>
      <c r="F92">
        <v>1529786.002519111</v>
      </c>
      <c r="G92">
        <v>1804113.496862626</v>
      </c>
    </row>
    <row r="93" spans="1:7">
      <c r="A93">
        <v>91</v>
      </c>
      <c r="B93">
        <v>10761843.01457711</v>
      </c>
      <c r="C93">
        <v>868931.8600079818</v>
      </c>
      <c r="D93">
        <v>3544031.118941237</v>
      </c>
      <c r="E93">
        <v>3081792.964716912</v>
      </c>
      <c r="F93">
        <v>1483027.294075898</v>
      </c>
      <c r="G93">
        <v>1784059.77683508</v>
      </c>
    </row>
    <row r="94" spans="1:7">
      <c r="A94">
        <v>92</v>
      </c>
      <c r="B94">
        <v>10699587.28092285</v>
      </c>
      <c r="C94">
        <v>880710.9446103583</v>
      </c>
      <c r="D94">
        <v>3525438.217745763</v>
      </c>
      <c r="E94">
        <v>3081792.964716912</v>
      </c>
      <c r="F94">
        <v>1444720.702260295</v>
      </c>
      <c r="G94">
        <v>1766924.451589521</v>
      </c>
    </row>
    <row r="95" spans="1:7">
      <c r="A95">
        <v>93</v>
      </c>
      <c r="B95">
        <v>10674674.82499787</v>
      </c>
      <c r="C95">
        <v>886365.6193340034</v>
      </c>
      <c r="D95">
        <v>3515471.975683662</v>
      </c>
      <c r="E95">
        <v>3081792.964716912</v>
      </c>
      <c r="F95">
        <v>1430614.974681961</v>
      </c>
      <c r="G95">
        <v>1760429.290581328</v>
      </c>
    </row>
    <row r="96" spans="1:7">
      <c r="A96">
        <v>94</v>
      </c>
      <c r="B96">
        <v>10667022.06844483</v>
      </c>
      <c r="C96">
        <v>888211.9296486557</v>
      </c>
      <c r="D96">
        <v>3511315.498802128</v>
      </c>
      <c r="E96">
        <v>3081792.964716912</v>
      </c>
      <c r="F96">
        <v>1426956.678604529</v>
      </c>
      <c r="G96">
        <v>1758744.996672601</v>
      </c>
    </row>
    <row r="97" spans="1:7">
      <c r="A97">
        <v>95</v>
      </c>
      <c r="B97">
        <v>10668194.62359168</v>
      </c>
      <c r="C97">
        <v>888329.9794190595</v>
      </c>
      <c r="D97">
        <v>3512085.310459345</v>
      </c>
      <c r="E97">
        <v>3081792.964716912</v>
      </c>
      <c r="F97">
        <v>1427126.246032913</v>
      </c>
      <c r="G97">
        <v>1758860.122963447</v>
      </c>
    </row>
    <row r="98" spans="1:7">
      <c r="A98">
        <v>96</v>
      </c>
      <c r="B98">
        <v>10644897.63255509</v>
      </c>
      <c r="C98">
        <v>894097.1091726705</v>
      </c>
      <c r="D98">
        <v>3502671.001035242</v>
      </c>
      <c r="E98">
        <v>3081792.964716912</v>
      </c>
      <c r="F98">
        <v>1413347.79119221</v>
      </c>
      <c r="G98">
        <v>1752988.766438052</v>
      </c>
    </row>
    <row r="99" spans="1:7">
      <c r="A99">
        <v>97</v>
      </c>
      <c r="B99">
        <v>10644618.47076567</v>
      </c>
      <c r="C99">
        <v>894297.3845533524</v>
      </c>
      <c r="D99">
        <v>3502321.704883595</v>
      </c>
      <c r="E99">
        <v>3081792.964716912</v>
      </c>
      <c r="F99">
        <v>1413256.78308134</v>
      </c>
      <c r="G99">
        <v>1752949.633530478</v>
      </c>
    </row>
    <row r="100" spans="1:7">
      <c r="A100">
        <v>98</v>
      </c>
      <c r="B100">
        <v>10590875.53042785</v>
      </c>
      <c r="C100">
        <v>908447.4977541274</v>
      </c>
      <c r="D100">
        <v>3482079.997211867</v>
      </c>
      <c r="E100">
        <v>3081792.964716912</v>
      </c>
      <c r="F100">
        <v>1379744.304361415</v>
      </c>
      <c r="G100">
        <v>1738810.766383526</v>
      </c>
    </row>
    <row r="101" spans="1:7">
      <c r="A101">
        <v>99</v>
      </c>
      <c r="B101">
        <v>10561032.14446235</v>
      </c>
      <c r="C101">
        <v>917646.3844210813</v>
      </c>
      <c r="D101">
        <v>3469556.314974847</v>
      </c>
      <c r="E101">
        <v>3081792.964716912</v>
      </c>
      <c r="F101">
        <v>1361099.076425391</v>
      </c>
      <c r="G101">
        <v>1730937.40392412</v>
      </c>
    </row>
    <row r="102" spans="1:7">
      <c r="A102">
        <v>100</v>
      </c>
      <c r="B102">
        <v>10552081.21494168</v>
      </c>
      <c r="C102">
        <v>920246.1653102126</v>
      </c>
      <c r="D102">
        <v>3467276.121959381</v>
      </c>
      <c r="E102">
        <v>3081792.964716912</v>
      </c>
      <c r="F102">
        <v>1354566.633585693</v>
      </c>
      <c r="G102">
        <v>1728199.329369483</v>
      </c>
    </row>
    <row r="103" spans="1:7">
      <c r="A103">
        <v>101</v>
      </c>
      <c r="B103">
        <v>10551607.493063</v>
      </c>
      <c r="C103">
        <v>920498.7924434958</v>
      </c>
      <c r="D103">
        <v>3466530.777341384</v>
      </c>
      <c r="E103">
        <v>3081792.964716912</v>
      </c>
      <c r="F103">
        <v>1354581.863369728</v>
      </c>
      <c r="G103">
        <v>1728203.095191485</v>
      </c>
    </row>
    <row r="104" spans="1:7">
      <c r="A104">
        <v>102</v>
      </c>
      <c r="B104">
        <v>10506925.17332467</v>
      </c>
      <c r="C104">
        <v>933236.8423857596</v>
      </c>
      <c r="D104">
        <v>3449130.685492393</v>
      </c>
      <c r="E104">
        <v>3081792.964716912</v>
      </c>
      <c r="F104">
        <v>1326487.274884673</v>
      </c>
      <c r="G104">
        <v>1716277.405844936</v>
      </c>
    </row>
    <row r="105" spans="1:7">
      <c r="A105">
        <v>103</v>
      </c>
      <c r="B105">
        <v>10469049.3953036</v>
      </c>
      <c r="C105">
        <v>943634.6205926357</v>
      </c>
      <c r="D105">
        <v>3436302.319319617</v>
      </c>
      <c r="E105">
        <v>3081792.964716912</v>
      </c>
      <c r="F105">
        <v>1301720.209478066</v>
      </c>
      <c r="G105">
        <v>1705599.28119637</v>
      </c>
    </row>
    <row r="106" spans="1:7">
      <c r="A106">
        <v>104</v>
      </c>
      <c r="B106">
        <v>10446880.82456997</v>
      </c>
      <c r="C106">
        <v>950287.9855010347</v>
      </c>
      <c r="D106">
        <v>3428587.431044832</v>
      </c>
      <c r="E106">
        <v>3081792.964716912</v>
      </c>
      <c r="F106">
        <v>1287035.379196726</v>
      </c>
      <c r="G106">
        <v>1699177.064110464</v>
      </c>
    </row>
    <row r="107" spans="1:7">
      <c r="A107">
        <v>105</v>
      </c>
      <c r="B107">
        <v>10409221.55524267</v>
      </c>
      <c r="C107">
        <v>962068.4127088357</v>
      </c>
      <c r="D107">
        <v>3413796.706415788</v>
      </c>
      <c r="E107">
        <v>3081792.964716912</v>
      </c>
      <c r="F107">
        <v>1262761.83483648</v>
      </c>
      <c r="G107">
        <v>1688801.636564654</v>
      </c>
    </row>
    <row r="108" spans="1:7">
      <c r="A108">
        <v>106</v>
      </c>
      <c r="B108">
        <v>10395982.15767067</v>
      </c>
      <c r="C108">
        <v>966865.0657016141</v>
      </c>
      <c r="D108">
        <v>3411721.665383514</v>
      </c>
      <c r="E108">
        <v>3081792.964716912</v>
      </c>
      <c r="F108">
        <v>1251470.835380278</v>
      </c>
      <c r="G108">
        <v>1684131.626488347</v>
      </c>
    </row>
    <row r="109" spans="1:7">
      <c r="A109">
        <v>107</v>
      </c>
      <c r="B109">
        <v>10396847.5819572</v>
      </c>
      <c r="C109">
        <v>965886.247622911</v>
      </c>
      <c r="D109">
        <v>3412998.239459898</v>
      </c>
      <c r="E109">
        <v>3081792.964716912</v>
      </c>
      <c r="F109">
        <v>1251943.728927804</v>
      </c>
      <c r="G109">
        <v>1684226.401229673</v>
      </c>
    </row>
    <row r="110" spans="1:7">
      <c r="A110">
        <v>108</v>
      </c>
      <c r="B110">
        <v>10384950.67997493</v>
      </c>
      <c r="C110">
        <v>970238.9737321952</v>
      </c>
      <c r="D110">
        <v>3407741.165726422</v>
      </c>
      <c r="E110">
        <v>3081792.964716912</v>
      </c>
      <c r="F110">
        <v>1244172.523157479</v>
      </c>
      <c r="G110">
        <v>1681005.052641925</v>
      </c>
    </row>
    <row r="111" spans="1:7">
      <c r="A111">
        <v>109</v>
      </c>
      <c r="B111">
        <v>10384681.94021512</v>
      </c>
      <c r="C111">
        <v>970909.4527319917</v>
      </c>
      <c r="D111">
        <v>3407001.205976734</v>
      </c>
      <c r="E111">
        <v>3081792.964716912</v>
      </c>
      <c r="F111">
        <v>1243971.715497704</v>
      </c>
      <c r="G111">
        <v>1681006.601291782</v>
      </c>
    </row>
    <row r="112" spans="1:7">
      <c r="A112">
        <v>110</v>
      </c>
      <c r="B112">
        <v>10343994.9354911</v>
      </c>
      <c r="C112">
        <v>983956.2497593934</v>
      </c>
      <c r="D112">
        <v>3391528.905041268</v>
      </c>
      <c r="E112">
        <v>3081792.964716912</v>
      </c>
      <c r="F112">
        <v>1217229.50741367</v>
      </c>
      <c r="G112">
        <v>1669487.308559853</v>
      </c>
    </row>
    <row r="113" spans="1:7">
      <c r="A113">
        <v>111</v>
      </c>
      <c r="B113">
        <v>10317683.46219242</v>
      </c>
      <c r="C113">
        <v>991672.5118502652</v>
      </c>
      <c r="D113">
        <v>3382468.462995281</v>
      </c>
      <c r="E113">
        <v>3081792.964716912</v>
      </c>
      <c r="F113">
        <v>1199924.35967068</v>
      </c>
      <c r="G113">
        <v>1661825.162959285</v>
      </c>
    </row>
    <row r="114" spans="1:7">
      <c r="A114">
        <v>112</v>
      </c>
      <c r="B114">
        <v>10299471.38337475</v>
      </c>
      <c r="C114">
        <v>997593.2699944598</v>
      </c>
      <c r="D114">
        <v>3374587.354302861</v>
      </c>
      <c r="E114">
        <v>3081792.964716912</v>
      </c>
      <c r="F114">
        <v>1188704.573498374</v>
      </c>
      <c r="G114">
        <v>1656793.220862138</v>
      </c>
    </row>
    <row r="115" spans="1:7">
      <c r="A115">
        <v>113</v>
      </c>
      <c r="B115">
        <v>10297885.16001736</v>
      </c>
      <c r="C115">
        <v>996975.7165433227</v>
      </c>
      <c r="D115">
        <v>3374884.175478651</v>
      </c>
      <c r="E115">
        <v>3081792.964716912</v>
      </c>
      <c r="F115">
        <v>1188017.535227233</v>
      </c>
      <c r="G115">
        <v>1656214.768051244</v>
      </c>
    </row>
    <row r="116" spans="1:7">
      <c r="A116">
        <v>114</v>
      </c>
      <c r="B116">
        <v>10255957.84984842</v>
      </c>
      <c r="C116">
        <v>1014036.190303474</v>
      </c>
      <c r="D116">
        <v>3355913.492700952</v>
      </c>
      <c r="E116">
        <v>3081792.964716912</v>
      </c>
      <c r="F116">
        <v>1159956.688353383</v>
      </c>
      <c r="G116">
        <v>1644258.513773694</v>
      </c>
    </row>
    <row r="117" spans="1:7">
      <c r="A117">
        <v>115</v>
      </c>
      <c r="B117">
        <v>10235987.74317615</v>
      </c>
      <c r="C117">
        <v>1022510.003530508</v>
      </c>
      <c r="D117">
        <v>3347148.760090386</v>
      </c>
      <c r="E117">
        <v>3081792.964716912</v>
      </c>
      <c r="F117">
        <v>1146279.426656473</v>
      </c>
      <c r="G117">
        <v>1638256.588181871</v>
      </c>
    </row>
    <row r="118" spans="1:7">
      <c r="A118">
        <v>116</v>
      </c>
      <c r="B118">
        <v>10219912.36081773</v>
      </c>
      <c r="C118">
        <v>1029504.9886146</v>
      </c>
      <c r="D118">
        <v>3340796.263708775</v>
      </c>
      <c r="E118">
        <v>3081792.964716912</v>
      </c>
      <c r="F118">
        <v>1134360.044094156</v>
      </c>
      <c r="G118">
        <v>1633458.09968329</v>
      </c>
    </row>
    <row r="119" spans="1:7">
      <c r="A119">
        <v>117</v>
      </c>
      <c r="B119">
        <v>10215951.37591508</v>
      </c>
      <c r="C119">
        <v>1031592.272356834</v>
      </c>
      <c r="D119">
        <v>3339611.726745437</v>
      </c>
      <c r="E119">
        <v>3081792.964716912</v>
      </c>
      <c r="F119">
        <v>1130911.357807589</v>
      </c>
      <c r="G119">
        <v>1632043.054288313</v>
      </c>
    </row>
    <row r="120" spans="1:7">
      <c r="A120">
        <v>118</v>
      </c>
      <c r="B120">
        <v>10215880.25588742</v>
      </c>
      <c r="C120">
        <v>1032014.994933136</v>
      </c>
      <c r="D120">
        <v>3339802.412888257</v>
      </c>
      <c r="E120">
        <v>3081792.964716912</v>
      </c>
      <c r="F120">
        <v>1130418.330606583</v>
      </c>
      <c r="G120">
        <v>1631851.552742532</v>
      </c>
    </row>
    <row r="121" spans="1:7">
      <c r="A121">
        <v>119</v>
      </c>
      <c r="B121">
        <v>10201856.85648982</v>
      </c>
      <c r="C121">
        <v>1037629.837725404</v>
      </c>
      <c r="D121">
        <v>3334204.136899258</v>
      </c>
      <c r="E121">
        <v>3081792.964716912</v>
      </c>
      <c r="F121">
        <v>1120614.319637576</v>
      </c>
      <c r="G121">
        <v>1627615.597510673</v>
      </c>
    </row>
    <row r="122" spans="1:7">
      <c r="A122">
        <v>120</v>
      </c>
      <c r="B122">
        <v>10201109.63196161</v>
      </c>
      <c r="C122">
        <v>1038251.658142046</v>
      </c>
      <c r="D122">
        <v>3333633.537544089</v>
      </c>
      <c r="E122">
        <v>3081792.964716912</v>
      </c>
      <c r="F122">
        <v>1120055.787107726</v>
      </c>
      <c r="G122">
        <v>1627375.684450834</v>
      </c>
    </row>
    <row r="123" spans="1:7">
      <c r="A123">
        <v>121</v>
      </c>
      <c r="B123">
        <v>10169336.80795743</v>
      </c>
      <c r="C123">
        <v>1051369.976951049</v>
      </c>
      <c r="D123">
        <v>3320617.69488736</v>
      </c>
      <c r="E123">
        <v>3081792.964716912</v>
      </c>
      <c r="F123">
        <v>1097821.658908876</v>
      </c>
      <c r="G123">
        <v>1617734.512493229</v>
      </c>
    </row>
    <row r="124" spans="1:7">
      <c r="A124">
        <v>122</v>
      </c>
      <c r="B124">
        <v>10152376.49875656</v>
      </c>
      <c r="C124">
        <v>1059579.04303039</v>
      </c>
      <c r="D124">
        <v>3312554.071298251</v>
      </c>
      <c r="E124">
        <v>3081792.964716912</v>
      </c>
      <c r="F124">
        <v>1085884.349735058</v>
      </c>
      <c r="G124">
        <v>1612566.069975951</v>
      </c>
    </row>
    <row r="125" spans="1:7">
      <c r="A125">
        <v>123</v>
      </c>
      <c r="B125">
        <v>10145920.15888006</v>
      </c>
      <c r="C125">
        <v>1062316.133371326</v>
      </c>
      <c r="D125">
        <v>3309119.047145789</v>
      </c>
      <c r="E125">
        <v>3081792.964716912</v>
      </c>
      <c r="F125">
        <v>1081881.967888484</v>
      </c>
      <c r="G125">
        <v>1610810.04575755</v>
      </c>
    </row>
    <row r="126" spans="1:7">
      <c r="A126">
        <v>124</v>
      </c>
      <c r="B126">
        <v>10145853.08914833</v>
      </c>
      <c r="C126">
        <v>1062093.401619136</v>
      </c>
      <c r="D126">
        <v>3309770.537598837</v>
      </c>
      <c r="E126">
        <v>3081792.964716912</v>
      </c>
      <c r="F126">
        <v>1081565.916100282</v>
      </c>
      <c r="G126">
        <v>1610630.269113165</v>
      </c>
    </row>
    <row r="127" spans="1:7">
      <c r="A127">
        <v>125</v>
      </c>
      <c r="B127">
        <v>10115148.46466759</v>
      </c>
      <c r="C127">
        <v>1076853.519964976</v>
      </c>
      <c r="D127">
        <v>3295954.110408753</v>
      </c>
      <c r="E127">
        <v>3081792.964716912</v>
      </c>
      <c r="F127">
        <v>1059437.442172595</v>
      </c>
      <c r="G127">
        <v>1601110.42740435</v>
      </c>
    </row>
    <row r="128" spans="1:7">
      <c r="A128">
        <v>126</v>
      </c>
      <c r="B128">
        <v>10097676.48752833</v>
      </c>
      <c r="C128">
        <v>1086151.033995681</v>
      </c>
      <c r="D128">
        <v>3289192.136239455</v>
      </c>
      <c r="E128">
        <v>3081792.964716912</v>
      </c>
      <c r="F128">
        <v>1045393.245667951</v>
      </c>
      <c r="G128">
        <v>1595147.106908327</v>
      </c>
    </row>
    <row r="129" spans="1:7">
      <c r="A129">
        <v>127</v>
      </c>
      <c r="B129">
        <v>10084001.89937349</v>
      </c>
      <c r="C129">
        <v>1093805.477809159</v>
      </c>
      <c r="D129">
        <v>3282001.241393337</v>
      </c>
      <c r="E129">
        <v>3081792.964716912</v>
      </c>
      <c r="F129">
        <v>1035439.43837888</v>
      </c>
      <c r="G129">
        <v>1590962.777075202</v>
      </c>
    </row>
    <row r="130" spans="1:7">
      <c r="A130">
        <v>128</v>
      </c>
      <c r="B130">
        <v>10063841.05013613</v>
      </c>
      <c r="C130">
        <v>1104783.705701768</v>
      </c>
      <c r="D130">
        <v>3270919.78180445</v>
      </c>
      <c r="E130">
        <v>3081792.964716912</v>
      </c>
      <c r="F130">
        <v>1021478.056477705</v>
      </c>
      <c r="G130">
        <v>1584866.54143529</v>
      </c>
    </row>
    <row r="131" spans="1:7">
      <c r="A131">
        <v>129</v>
      </c>
      <c r="B131">
        <v>10049003.45983244</v>
      </c>
      <c r="C131">
        <v>1115113.128208082</v>
      </c>
      <c r="D131">
        <v>3262255.780547288</v>
      </c>
      <c r="E131">
        <v>3081792.964716912</v>
      </c>
      <c r="F131">
        <v>1009859.088482116</v>
      </c>
      <c r="G131">
        <v>1579982.497878046</v>
      </c>
    </row>
    <row r="132" spans="1:7">
      <c r="A132">
        <v>130</v>
      </c>
      <c r="B132">
        <v>10036463.04081906</v>
      </c>
      <c r="C132">
        <v>1123053.607856343</v>
      </c>
      <c r="D132">
        <v>3255788.805398782</v>
      </c>
      <c r="E132">
        <v>3081792.964716912</v>
      </c>
      <c r="F132">
        <v>1000068.458333149</v>
      </c>
      <c r="G132">
        <v>1575759.204513876</v>
      </c>
    </row>
    <row r="133" spans="1:7">
      <c r="A133">
        <v>131</v>
      </c>
      <c r="B133">
        <v>10030772.7855992</v>
      </c>
      <c r="C133">
        <v>1128428.390841488</v>
      </c>
      <c r="D133">
        <v>3251332.158378144</v>
      </c>
      <c r="E133">
        <v>3081792.964716912</v>
      </c>
      <c r="F133">
        <v>995344.7959971214</v>
      </c>
      <c r="G133">
        <v>1573874.475665535</v>
      </c>
    </row>
    <row r="134" spans="1:7">
      <c r="A134">
        <v>132</v>
      </c>
      <c r="B134">
        <v>10030080.21253882</v>
      </c>
      <c r="C134">
        <v>1127861.945342787</v>
      </c>
      <c r="D134">
        <v>3251706.23004025</v>
      </c>
      <c r="E134">
        <v>3081792.964716912</v>
      </c>
      <c r="F134">
        <v>995065.7822966846</v>
      </c>
      <c r="G134">
        <v>1573653.290142188</v>
      </c>
    </row>
    <row r="135" spans="1:7">
      <c r="A135">
        <v>133</v>
      </c>
      <c r="B135">
        <v>10009655.71505515</v>
      </c>
      <c r="C135">
        <v>1140947.059428071</v>
      </c>
      <c r="D135">
        <v>3240979.386273049</v>
      </c>
      <c r="E135">
        <v>3081792.964716912</v>
      </c>
      <c r="F135">
        <v>979121.4108091947</v>
      </c>
      <c r="G135">
        <v>1566814.893827922</v>
      </c>
    </row>
    <row r="136" spans="1:7">
      <c r="A136">
        <v>134</v>
      </c>
      <c r="B136">
        <v>10000689.35202481</v>
      </c>
      <c r="C136">
        <v>1147464.603360708</v>
      </c>
      <c r="D136">
        <v>3236515.674409365</v>
      </c>
      <c r="E136">
        <v>3081792.964716912</v>
      </c>
      <c r="F136">
        <v>971339.1417691641</v>
      </c>
      <c r="G136">
        <v>1563576.967768661</v>
      </c>
    </row>
    <row r="137" spans="1:7">
      <c r="A137">
        <v>135</v>
      </c>
      <c r="B137">
        <v>10000549.31631451</v>
      </c>
      <c r="C137">
        <v>1146208.642199774</v>
      </c>
      <c r="D137">
        <v>3237257.574766068</v>
      </c>
      <c r="E137">
        <v>3081792.964716912</v>
      </c>
      <c r="F137">
        <v>971754.0651726647</v>
      </c>
      <c r="G137">
        <v>1563536.069459091</v>
      </c>
    </row>
    <row r="138" spans="1:7">
      <c r="A138">
        <v>136</v>
      </c>
      <c r="B138">
        <v>9977322.802284125</v>
      </c>
      <c r="C138">
        <v>1160396.640732588</v>
      </c>
      <c r="D138">
        <v>3226354.955726522</v>
      </c>
      <c r="E138">
        <v>3081792.964716912</v>
      </c>
      <c r="F138">
        <v>953263.9483464657</v>
      </c>
      <c r="G138">
        <v>1555514.292761637</v>
      </c>
    </row>
    <row r="139" spans="1:7">
      <c r="A139">
        <v>137</v>
      </c>
      <c r="B139">
        <v>9965828.153343191</v>
      </c>
      <c r="C139">
        <v>1170017.932622113</v>
      </c>
      <c r="D139">
        <v>3219113.095349718</v>
      </c>
      <c r="E139">
        <v>3081792.964716912</v>
      </c>
      <c r="F139">
        <v>943546.4643096667</v>
      </c>
      <c r="G139">
        <v>1551357.696344782</v>
      </c>
    </row>
    <row r="140" spans="1:7">
      <c r="A140">
        <v>138</v>
      </c>
      <c r="B140">
        <v>9954941.640445692</v>
      </c>
      <c r="C140">
        <v>1177858.01325825</v>
      </c>
      <c r="D140">
        <v>3213293.37703791</v>
      </c>
      <c r="E140">
        <v>3081792.964716912</v>
      </c>
      <c r="F140">
        <v>934477.6791686781</v>
      </c>
      <c r="G140">
        <v>1547519.606263942</v>
      </c>
    </row>
    <row r="141" spans="1:7">
      <c r="A141">
        <v>139</v>
      </c>
      <c r="B141">
        <v>9946065.805452429</v>
      </c>
      <c r="C141">
        <v>1184120.24423827</v>
      </c>
      <c r="D141">
        <v>3208141.556739229</v>
      </c>
      <c r="E141">
        <v>3081792.964716912</v>
      </c>
      <c r="F141">
        <v>927625.7898108428</v>
      </c>
      <c r="G141">
        <v>1544385.249947176</v>
      </c>
    </row>
    <row r="142" spans="1:7">
      <c r="A142">
        <v>140</v>
      </c>
      <c r="B142">
        <v>9943393.640967254</v>
      </c>
      <c r="C142">
        <v>1187661.965711687</v>
      </c>
      <c r="D142">
        <v>3206304.122240476</v>
      </c>
      <c r="E142">
        <v>3081792.964716912</v>
      </c>
      <c r="F142">
        <v>924547.5136400684</v>
      </c>
      <c r="G142">
        <v>1543087.07465811</v>
      </c>
    </row>
    <row r="143" spans="1:7">
      <c r="A143">
        <v>141</v>
      </c>
      <c r="B143">
        <v>9943244.746092007</v>
      </c>
      <c r="C143">
        <v>1187477.339471824</v>
      </c>
      <c r="D143">
        <v>3206175.796803641</v>
      </c>
      <c r="E143">
        <v>3081792.964716912</v>
      </c>
      <c r="F143">
        <v>924672.2989520277</v>
      </c>
      <c r="G143">
        <v>1543126.346147601</v>
      </c>
    </row>
    <row r="144" spans="1:7">
      <c r="A144">
        <v>142</v>
      </c>
      <c r="B144">
        <v>9935965.516343525</v>
      </c>
      <c r="C144">
        <v>1192690.168186925</v>
      </c>
      <c r="D144">
        <v>3201833.365931758</v>
      </c>
      <c r="E144">
        <v>3081792.964716912</v>
      </c>
      <c r="F144">
        <v>918987.1744427381</v>
      </c>
      <c r="G144">
        <v>1540661.843065192</v>
      </c>
    </row>
    <row r="145" spans="1:7">
      <c r="A145">
        <v>143</v>
      </c>
      <c r="B145">
        <v>9935957.880570926</v>
      </c>
      <c r="C145">
        <v>1192984.598249392</v>
      </c>
      <c r="D145">
        <v>3201667.053248482</v>
      </c>
      <c r="E145">
        <v>3081792.964716912</v>
      </c>
      <c r="F145">
        <v>918897.3873341256</v>
      </c>
      <c r="G145">
        <v>1540615.877022013</v>
      </c>
    </row>
    <row r="146" spans="1:7">
      <c r="A146">
        <v>144</v>
      </c>
      <c r="B146">
        <v>9919416.553642491</v>
      </c>
      <c r="C146">
        <v>1206556.208814079</v>
      </c>
      <c r="D146">
        <v>3192041.202450039</v>
      </c>
      <c r="E146">
        <v>3081792.964716912</v>
      </c>
      <c r="F146">
        <v>904533.6803400024</v>
      </c>
      <c r="G146">
        <v>1534492.497321458</v>
      </c>
    </row>
    <row r="147" spans="1:7">
      <c r="A147">
        <v>145</v>
      </c>
      <c r="B147">
        <v>9907360.786206292</v>
      </c>
      <c r="C147">
        <v>1217066.163313899</v>
      </c>
      <c r="D147">
        <v>3185227.549580145</v>
      </c>
      <c r="E147">
        <v>3081792.964716912</v>
      </c>
      <c r="F147">
        <v>893548.1827151134</v>
      </c>
      <c r="G147">
        <v>1529725.925880221</v>
      </c>
    </row>
    <row r="148" spans="1:7">
      <c r="A148">
        <v>146</v>
      </c>
      <c r="B148">
        <v>9896397.5573815</v>
      </c>
      <c r="C148">
        <v>1227343.280538462</v>
      </c>
      <c r="D148">
        <v>3177788.607740305</v>
      </c>
      <c r="E148">
        <v>3081792.964716912</v>
      </c>
      <c r="F148">
        <v>883886.2859331247</v>
      </c>
      <c r="G148">
        <v>1525586.418452696</v>
      </c>
    </row>
    <row r="149" spans="1:7">
      <c r="A149">
        <v>147</v>
      </c>
      <c r="B149">
        <v>9882879.871135056</v>
      </c>
      <c r="C149">
        <v>1239835.192017763</v>
      </c>
      <c r="D149">
        <v>3169572.640902518</v>
      </c>
      <c r="E149">
        <v>3081792.964716912</v>
      </c>
      <c r="F149">
        <v>871414.7362740317</v>
      </c>
      <c r="G149">
        <v>1520264.337223831</v>
      </c>
    </row>
    <row r="150" spans="1:7">
      <c r="A150">
        <v>148</v>
      </c>
      <c r="B150">
        <v>9873759.810109921</v>
      </c>
      <c r="C150">
        <v>1248799.345369219</v>
      </c>
      <c r="D150">
        <v>3162836.769092173</v>
      </c>
      <c r="E150">
        <v>3081792.964716912</v>
      </c>
      <c r="F150">
        <v>863521.6909153459</v>
      </c>
      <c r="G150">
        <v>1516809.04001627</v>
      </c>
    </row>
    <row r="151" spans="1:7">
      <c r="A151">
        <v>149</v>
      </c>
      <c r="B151">
        <v>9866002.526659783</v>
      </c>
      <c r="C151">
        <v>1255608.830566764</v>
      </c>
      <c r="D151">
        <v>3158576.610544343</v>
      </c>
      <c r="E151">
        <v>3081792.964716912</v>
      </c>
      <c r="F151">
        <v>856368.5335686363</v>
      </c>
      <c r="G151">
        <v>1513655.587263127</v>
      </c>
    </row>
    <row r="152" spans="1:7">
      <c r="A152">
        <v>150</v>
      </c>
      <c r="B152">
        <v>9854850.801565673</v>
      </c>
      <c r="C152">
        <v>1266657.310871909</v>
      </c>
      <c r="D152">
        <v>3152352.990913295</v>
      </c>
      <c r="E152">
        <v>3081792.964716912</v>
      </c>
      <c r="F152">
        <v>845142.3885584591</v>
      </c>
      <c r="G152">
        <v>1508905.146505099</v>
      </c>
    </row>
    <row r="153" spans="1:7">
      <c r="A153">
        <v>151</v>
      </c>
      <c r="B153">
        <v>9846984.228130668</v>
      </c>
      <c r="C153">
        <v>1273136.2535218</v>
      </c>
      <c r="D153">
        <v>3148282.512819301</v>
      </c>
      <c r="E153">
        <v>3081792.964716912</v>
      </c>
      <c r="F153">
        <v>838010.0810080876</v>
      </c>
      <c r="G153">
        <v>1505762.416064568</v>
      </c>
    </row>
    <row r="154" spans="1:7">
      <c r="A154">
        <v>152</v>
      </c>
      <c r="B154">
        <v>9840776.557068387</v>
      </c>
      <c r="C154">
        <v>1279666.631109806</v>
      </c>
      <c r="D154">
        <v>3144262.9359494</v>
      </c>
      <c r="E154">
        <v>3081792.964716912</v>
      </c>
      <c r="F154">
        <v>831904.2738002706</v>
      </c>
      <c r="G154">
        <v>1503149.751491999</v>
      </c>
    </row>
    <row r="155" spans="1:7">
      <c r="A155">
        <v>153</v>
      </c>
      <c r="B155">
        <v>9837756.395476812</v>
      </c>
      <c r="C155">
        <v>1280861.190025133</v>
      </c>
      <c r="D155">
        <v>3143497.387213103</v>
      </c>
      <c r="E155">
        <v>3081792.964716912</v>
      </c>
      <c r="F155">
        <v>829552.0245319684</v>
      </c>
      <c r="G155">
        <v>1502052.828989696</v>
      </c>
    </row>
    <row r="156" spans="1:7">
      <c r="A156">
        <v>154</v>
      </c>
      <c r="B156">
        <v>9837837.89426668</v>
      </c>
      <c r="C156">
        <v>1279852.203740629</v>
      </c>
      <c r="D156">
        <v>3144027.535822331</v>
      </c>
      <c r="E156">
        <v>3081792.964716912</v>
      </c>
      <c r="F156">
        <v>829983.0358142938</v>
      </c>
      <c r="G156">
        <v>1502182.154172514</v>
      </c>
    </row>
    <row r="157" spans="1:7">
      <c r="A157">
        <v>155</v>
      </c>
      <c r="B157">
        <v>9827394.361480255</v>
      </c>
      <c r="C157">
        <v>1292008.265170855</v>
      </c>
      <c r="D157">
        <v>3136880.202025287</v>
      </c>
      <c r="E157">
        <v>3081792.964716912</v>
      </c>
      <c r="F157">
        <v>819158.8332299436</v>
      </c>
      <c r="G157">
        <v>1497554.096337257</v>
      </c>
    </row>
    <row r="158" spans="1:7">
      <c r="A158">
        <v>156</v>
      </c>
      <c r="B158">
        <v>9822960.319638237</v>
      </c>
      <c r="C158">
        <v>1296204.756521639</v>
      </c>
      <c r="D158">
        <v>3133875.925747569</v>
      </c>
      <c r="E158">
        <v>3081792.964716912</v>
      </c>
      <c r="F158">
        <v>815287.0311972016</v>
      </c>
      <c r="G158">
        <v>1495799.641454916</v>
      </c>
    </row>
    <row r="159" spans="1:7">
      <c r="A159">
        <v>157</v>
      </c>
      <c r="B159">
        <v>9822865.086167851</v>
      </c>
      <c r="C159">
        <v>1294873.558870065</v>
      </c>
      <c r="D159">
        <v>3134518.857198763</v>
      </c>
      <c r="E159">
        <v>3081792.964716912</v>
      </c>
      <c r="F159">
        <v>815808.1607468196</v>
      </c>
      <c r="G159">
        <v>1495871.544635292</v>
      </c>
    </row>
    <row r="160" spans="1:7">
      <c r="A160">
        <v>158</v>
      </c>
      <c r="B160">
        <v>9811134.984936411</v>
      </c>
      <c r="C160">
        <v>1311245.037997031</v>
      </c>
      <c r="D160">
        <v>3124856.75189967</v>
      </c>
      <c r="E160">
        <v>3081792.964716912</v>
      </c>
      <c r="F160">
        <v>802878.0017048895</v>
      </c>
      <c r="G160">
        <v>1490362.228617908</v>
      </c>
    </row>
    <row r="161" spans="1:7">
      <c r="A161">
        <v>159</v>
      </c>
      <c r="B161">
        <v>9805195.465325799</v>
      </c>
      <c r="C161">
        <v>1317632.30539505</v>
      </c>
      <c r="D161">
        <v>3121203.412894552</v>
      </c>
      <c r="E161">
        <v>3081792.964716912</v>
      </c>
      <c r="F161">
        <v>796837.2250302176</v>
      </c>
      <c r="G161">
        <v>1487729.557289067</v>
      </c>
    </row>
    <row r="162" spans="1:7">
      <c r="A162">
        <v>160</v>
      </c>
      <c r="B162">
        <v>9799447.005338769</v>
      </c>
      <c r="C162">
        <v>1325298.212710591</v>
      </c>
      <c r="D162">
        <v>3116791.050866429</v>
      </c>
      <c r="E162">
        <v>3081792.964716912</v>
      </c>
      <c r="F162">
        <v>790568.842774102</v>
      </c>
      <c r="G162">
        <v>1484995.934270734</v>
      </c>
    </row>
    <row r="163" spans="1:7">
      <c r="A163">
        <v>161</v>
      </c>
      <c r="B163">
        <v>9795020.067759622</v>
      </c>
      <c r="C163">
        <v>1331933.464893384</v>
      </c>
      <c r="D163">
        <v>3113438.341489682</v>
      </c>
      <c r="E163">
        <v>3081792.964716912</v>
      </c>
      <c r="F163">
        <v>785074.5912647294</v>
      </c>
      <c r="G163">
        <v>1482780.705394915</v>
      </c>
    </row>
    <row r="164" spans="1:7">
      <c r="A164">
        <v>162</v>
      </c>
      <c r="B164">
        <v>9795232.032044953</v>
      </c>
      <c r="C164">
        <v>1331558.053619822</v>
      </c>
      <c r="D164">
        <v>3113471.544608322</v>
      </c>
      <c r="E164">
        <v>3081792.964716912</v>
      </c>
      <c r="F164">
        <v>785474.1654229581</v>
      </c>
      <c r="G164">
        <v>1482935.303676938</v>
      </c>
    </row>
    <row r="165" spans="1:7">
      <c r="A165">
        <v>163</v>
      </c>
      <c r="B165">
        <v>9793759.770084076</v>
      </c>
      <c r="C165">
        <v>1332382.240770996</v>
      </c>
      <c r="D165">
        <v>3112765.940068636</v>
      </c>
      <c r="E165">
        <v>3081792.964716912</v>
      </c>
      <c r="F165">
        <v>784362.4256013444</v>
      </c>
      <c r="G165">
        <v>1482456.198926188</v>
      </c>
    </row>
    <row r="166" spans="1:7">
      <c r="A166">
        <v>164</v>
      </c>
      <c r="B166">
        <v>9793911.51120254</v>
      </c>
      <c r="C166">
        <v>1332671.12930931</v>
      </c>
      <c r="D166">
        <v>3112658.08270694</v>
      </c>
      <c r="E166">
        <v>3081792.964716912</v>
      </c>
      <c r="F166">
        <v>784347.493584914</v>
      </c>
      <c r="G166">
        <v>1482441.840884465</v>
      </c>
    </row>
    <row r="167" spans="1:7">
      <c r="A167">
        <v>165</v>
      </c>
      <c r="B167">
        <v>9790230.288560797</v>
      </c>
      <c r="C167">
        <v>1337830.640904044</v>
      </c>
      <c r="D167">
        <v>3110154.592515494</v>
      </c>
      <c r="E167">
        <v>3081792.964716912</v>
      </c>
      <c r="F167">
        <v>779903.9565576137</v>
      </c>
      <c r="G167">
        <v>1480548.133866733</v>
      </c>
    </row>
    <row r="168" spans="1:7">
      <c r="A168">
        <v>166</v>
      </c>
      <c r="B168">
        <v>9790003.844043694</v>
      </c>
      <c r="C168">
        <v>1338144.862088115</v>
      </c>
      <c r="D168">
        <v>3110124.068264818</v>
      </c>
      <c r="E168">
        <v>3081792.964716912</v>
      </c>
      <c r="F168">
        <v>779566.2749811468</v>
      </c>
      <c r="G168">
        <v>1480375.673992701</v>
      </c>
    </row>
    <row r="169" spans="1:7">
      <c r="A169">
        <v>167</v>
      </c>
      <c r="B169">
        <v>9780683.347899636</v>
      </c>
      <c r="C169">
        <v>1351653.529400242</v>
      </c>
      <c r="D169">
        <v>3102625.508251551</v>
      </c>
      <c r="E169">
        <v>3081792.964716912</v>
      </c>
      <c r="F169">
        <v>768856.2733607924</v>
      </c>
      <c r="G169">
        <v>1475755.072170139</v>
      </c>
    </row>
    <row r="170" spans="1:7">
      <c r="A170">
        <v>168</v>
      </c>
      <c r="B170">
        <v>9774702.130076481</v>
      </c>
      <c r="C170">
        <v>1360708.333877559</v>
      </c>
      <c r="D170">
        <v>3098121.187338635</v>
      </c>
      <c r="E170">
        <v>3081792.964716912</v>
      </c>
      <c r="F170">
        <v>761498.7667990576</v>
      </c>
      <c r="G170">
        <v>1472580.877344318</v>
      </c>
    </row>
    <row r="171" spans="1:7">
      <c r="A171">
        <v>169</v>
      </c>
      <c r="B171">
        <v>9767106.620890856</v>
      </c>
      <c r="C171">
        <v>1372913.294841054</v>
      </c>
      <c r="D171">
        <v>3091621.876459965</v>
      </c>
      <c r="E171">
        <v>3081792.964716912</v>
      </c>
      <c r="F171">
        <v>752214.8792579133</v>
      </c>
      <c r="G171">
        <v>1468563.605615011</v>
      </c>
    </row>
    <row r="172" spans="1:7">
      <c r="A172">
        <v>170</v>
      </c>
      <c r="B172">
        <v>9761634.551092288</v>
      </c>
      <c r="C172">
        <v>1381829.875648004</v>
      </c>
      <c r="D172">
        <v>3087664.018159692</v>
      </c>
      <c r="E172">
        <v>3081792.964716912</v>
      </c>
      <c r="F172">
        <v>744881.5960048106</v>
      </c>
      <c r="G172">
        <v>1465466.096562868</v>
      </c>
    </row>
    <row r="173" spans="1:7">
      <c r="A173">
        <v>171</v>
      </c>
      <c r="B173">
        <v>9757439.341667283</v>
      </c>
      <c r="C173">
        <v>1390656.809169337</v>
      </c>
      <c r="D173">
        <v>3083144.303803909</v>
      </c>
      <c r="E173">
        <v>3081792.964716912</v>
      </c>
      <c r="F173">
        <v>738894.7093926677</v>
      </c>
      <c r="G173">
        <v>1462950.554584458</v>
      </c>
    </row>
    <row r="174" spans="1:7">
      <c r="A174">
        <v>172</v>
      </c>
      <c r="B174">
        <v>9751563.557624565</v>
      </c>
      <c r="C174">
        <v>1402418.037442994</v>
      </c>
      <c r="D174">
        <v>3076671.054485708</v>
      </c>
      <c r="E174">
        <v>3081792.964716912</v>
      </c>
      <c r="F174">
        <v>731128.6640686651</v>
      </c>
      <c r="G174">
        <v>1459552.836910287</v>
      </c>
    </row>
    <row r="175" spans="1:7">
      <c r="A175">
        <v>173</v>
      </c>
      <c r="B175">
        <v>9747633.705298396</v>
      </c>
      <c r="C175">
        <v>1412558.183908442</v>
      </c>
      <c r="D175">
        <v>3071651.618722443</v>
      </c>
      <c r="E175">
        <v>3081792.964716912</v>
      </c>
      <c r="F175">
        <v>724760.6260048915</v>
      </c>
      <c r="G175">
        <v>1456870.311945707</v>
      </c>
    </row>
    <row r="176" spans="1:7">
      <c r="A176">
        <v>174</v>
      </c>
      <c r="B176">
        <v>9744523.558054892</v>
      </c>
      <c r="C176">
        <v>1419339.389627733</v>
      </c>
      <c r="D176">
        <v>3068314.572907899</v>
      </c>
      <c r="E176">
        <v>3081792.964716912</v>
      </c>
      <c r="F176">
        <v>720183.125880425</v>
      </c>
      <c r="G176">
        <v>1454893.504921923</v>
      </c>
    </row>
    <row r="177" spans="1:7">
      <c r="A177">
        <v>175</v>
      </c>
      <c r="B177">
        <v>9743291.664509572</v>
      </c>
      <c r="C177">
        <v>1424648.617049291</v>
      </c>
      <c r="D177">
        <v>3065758.750309182</v>
      </c>
      <c r="E177">
        <v>3081792.964716912</v>
      </c>
      <c r="F177">
        <v>717352.4633588942</v>
      </c>
      <c r="G177">
        <v>1453738.869075293</v>
      </c>
    </row>
    <row r="178" spans="1:7">
      <c r="A178">
        <v>176</v>
      </c>
      <c r="B178">
        <v>9743651.092826618</v>
      </c>
      <c r="C178">
        <v>1425568.297587268</v>
      </c>
      <c r="D178">
        <v>3065411.34253509</v>
      </c>
      <c r="E178">
        <v>3081792.964716912</v>
      </c>
      <c r="F178">
        <v>717170.8007849896</v>
      </c>
      <c r="G178">
        <v>1453707.687202357</v>
      </c>
    </row>
    <row r="179" spans="1:7">
      <c r="A179">
        <v>177</v>
      </c>
      <c r="B179">
        <v>9738693.752826927</v>
      </c>
      <c r="C179">
        <v>1436378.263954076</v>
      </c>
      <c r="D179">
        <v>3060094.296975836</v>
      </c>
      <c r="E179">
        <v>3081792.964716912</v>
      </c>
      <c r="F179">
        <v>709883.8270642142</v>
      </c>
      <c r="G179">
        <v>1450544.400115888</v>
      </c>
    </row>
    <row r="180" spans="1:7">
      <c r="A180">
        <v>178</v>
      </c>
      <c r="B180">
        <v>9736998.589178167</v>
      </c>
      <c r="C180">
        <v>1441904.030476124</v>
      </c>
      <c r="D180">
        <v>3057859.369040057</v>
      </c>
      <c r="E180">
        <v>3081792.964716912</v>
      </c>
      <c r="F180">
        <v>706357.1529956283</v>
      </c>
      <c r="G180">
        <v>1449085.071949446</v>
      </c>
    </row>
    <row r="181" spans="1:7">
      <c r="A181">
        <v>179</v>
      </c>
      <c r="B181">
        <v>9736760.590708774</v>
      </c>
      <c r="C181">
        <v>1440447.650207799</v>
      </c>
      <c r="D181">
        <v>3058437.033041577</v>
      </c>
      <c r="E181">
        <v>3081792.964716912</v>
      </c>
      <c r="F181">
        <v>706888.7761201734</v>
      </c>
      <c r="G181">
        <v>1449194.166622311</v>
      </c>
    </row>
    <row r="182" spans="1:7">
      <c r="A182">
        <v>180</v>
      </c>
      <c r="B182">
        <v>9731061.313754894</v>
      </c>
      <c r="C182">
        <v>1451695.839519004</v>
      </c>
      <c r="D182">
        <v>3053269.946330951</v>
      </c>
      <c r="E182">
        <v>3081792.964716912</v>
      </c>
      <c r="F182">
        <v>698689.2361488276</v>
      </c>
      <c r="G182">
        <v>1445613.327039198</v>
      </c>
    </row>
    <row r="183" spans="1:7">
      <c r="A183">
        <v>181</v>
      </c>
      <c r="B183">
        <v>9728247.100887185</v>
      </c>
      <c r="C183">
        <v>1459908.9570275</v>
      </c>
      <c r="D183">
        <v>3049396.389453474</v>
      </c>
      <c r="E183">
        <v>3081792.964716912</v>
      </c>
      <c r="F183">
        <v>693672.4258294972</v>
      </c>
      <c r="G183">
        <v>1443476.363859802</v>
      </c>
    </row>
    <row r="184" spans="1:7">
      <c r="A184">
        <v>182</v>
      </c>
      <c r="B184">
        <v>9725776.443472534</v>
      </c>
      <c r="C184">
        <v>1466646.007142438</v>
      </c>
      <c r="D184">
        <v>3046397.733895047</v>
      </c>
      <c r="E184">
        <v>3081792.964716912</v>
      </c>
      <c r="F184">
        <v>689316.1926215035</v>
      </c>
      <c r="G184">
        <v>1441623.545096635</v>
      </c>
    </row>
    <row r="185" spans="1:7">
      <c r="A185">
        <v>183</v>
      </c>
      <c r="B185">
        <v>9723868.971268214</v>
      </c>
      <c r="C185">
        <v>1471182.538590337</v>
      </c>
      <c r="D185">
        <v>3044056.554561193</v>
      </c>
      <c r="E185">
        <v>3081792.964716912</v>
      </c>
      <c r="F185">
        <v>686523.761663381</v>
      </c>
      <c r="G185">
        <v>1440313.15173639</v>
      </c>
    </row>
    <row r="186" spans="1:7">
      <c r="A186">
        <v>184</v>
      </c>
      <c r="B186">
        <v>9724101.064820286</v>
      </c>
      <c r="C186">
        <v>1471215.43698453</v>
      </c>
      <c r="D186">
        <v>3044211.323704131</v>
      </c>
      <c r="E186">
        <v>3081792.964716912</v>
      </c>
      <c r="F186">
        <v>686555.0630092334</v>
      </c>
      <c r="G186">
        <v>1440326.276405481</v>
      </c>
    </row>
    <row r="187" spans="1:7">
      <c r="A187">
        <v>185</v>
      </c>
      <c r="B187">
        <v>9723340.081980042</v>
      </c>
      <c r="C187">
        <v>1472370.353729072</v>
      </c>
      <c r="D187">
        <v>3043477.45822764</v>
      </c>
      <c r="E187">
        <v>3081792.964716912</v>
      </c>
      <c r="F187">
        <v>685761.957481573</v>
      </c>
      <c r="G187">
        <v>1439937.347824846</v>
      </c>
    </row>
    <row r="188" spans="1:7">
      <c r="A188">
        <v>186</v>
      </c>
      <c r="B188">
        <v>9723482.807042627</v>
      </c>
      <c r="C188">
        <v>1472037.751381619</v>
      </c>
      <c r="D188">
        <v>3043653.546090957</v>
      </c>
      <c r="E188">
        <v>3081792.964716912</v>
      </c>
      <c r="F188">
        <v>685964.0328237989</v>
      </c>
      <c r="G188">
        <v>1440034.51202934</v>
      </c>
    </row>
    <row r="189" spans="1:7">
      <c r="A189">
        <v>187</v>
      </c>
      <c r="B189">
        <v>9722838.887176745</v>
      </c>
      <c r="C189">
        <v>1475340.218065546</v>
      </c>
      <c r="D189">
        <v>3042413.239609224</v>
      </c>
      <c r="E189">
        <v>3081792.964716912</v>
      </c>
      <c r="F189">
        <v>684067.6147739058</v>
      </c>
      <c r="G189">
        <v>1439224.850011156</v>
      </c>
    </row>
    <row r="190" spans="1:7">
      <c r="A190">
        <v>188</v>
      </c>
      <c r="B190">
        <v>9722775.160351288</v>
      </c>
      <c r="C190">
        <v>1475201.305163028</v>
      </c>
      <c r="D190">
        <v>3042286.261033562</v>
      </c>
      <c r="E190">
        <v>3081792.964716912</v>
      </c>
      <c r="F190">
        <v>684207.3529400787</v>
      </c>
      <c r="G190">
        <v>1439287.276497707</v>
      </c>
    </row>
    <row r="191" spans="1:7">
      <c r="A191">
        <v>189</v>
      </c>
      <c r="B191">
        <v>9718591.549855264</v>
      </c>
      <c r="C191">
        <v>1488018.537354444</v>
      </c>
      <c r="D191">
        <v>3036592.300646201</v>
      </c>
      <c r="E191">
        <v>3081792.964716912</v>
      </c>
      <c r="F191">
        <v>676301.5295168371</v>
      </c>
      <c r="G191">
        <v>1435886.217620869</v>
      </c>
    </row>
    <row r="192" spans="1:7">
      <c r="A192">
        <v>190</v>
      </c>
      <c r="B192">
        <v>9715984.968616726</v>
      </c>
      <c r="C192">
        <v>1496828.768664644</v>
      </c>
      <c r="D192">
        <v>3032423.558787986</v>
      </c>
      <c r="E192">
        <v>3081792.964716912</v>
      </c>
      <c r="F192">
        <v>671230.7824404483</v>
      </c>
      <c r="G192">
        <v>1433708.894006736</v>
      </c>
    </row>
    <row r="193" spans="1:7">
      <c r="A193">
        <v>191</v>
      </c>
      <c r="B193">
        <v>9712663.53257942</v>
      </c>
      <c r="C193">
        <v>1509204.449457949</v>
      </c>
      <c r="D193">
        <v>3027090.436682243</v>
      </c>
      <c r="E193">
        <v>3081792.964716912</v>
      </c>
      <c r="F193">
        <v>663975.0737824851</v>
      </c>
      <c r="G193">
        <v>1430600.60793983</v>
      </c>
    </row>
    <row r="194" spans="1:7">
      <c r="A194">
        <v>192</v>
      </c>
      <c r="B194">
        <v>9710450.614101762</v>
      </c>
      <c r="C194">
        <v>1519032.412966825</v>
      </c>
      <c r="D194">
        <v>3022367.851381329</v>
      </c>
      <c r="E194">
        <v>3081792.964716912</v>
      </c>
      <c r="F194">
        <v>658896.2000846741</v>
      </c>
      <c r="G194">
        <v>1428361.184952022</v>
      </c>
    </row>
    <row r="195" spans="1:7">
      <c r="A195">
        <v>193</v>
      </c>
      <c r="B195">
        <v>9708549.845791642</v>
      </c>
      <c r="C195">
        <v>1524927.718402372</v>
      </c>
      <c r="D195">
        <v>3019820.65606131</v>
      </c>
      <c r="E195">
        <v>3081792.964716912</v>
      </c>
      <c r="F195">
        <v>655266.8849865728</v>
      </c>
      <c r="G195">
        <v>1426741.621624474</v>
      </c>
    </row>
    <row r="196" spans="1:7">
      <c r="A196">
        <v>194</v>
      </c>
      <c r="B196">
        <v>9705948.386143563</v>
      </c>
      <c r="C196">
        <v>1535068.376703948</v>
      </c>
      <c r="D196">
        <v>3015948.63444808</v>
      </c>
      <c r="E196">
        <v>3081792.964716912</v>
      </c>
      <c r="F196">
        <v>649037.2309903089</v>
      </c>
      <c r="G196">
        <v>1424101.179284314</v>
      </c>
    </row>
    <row r="197" spans="1:7">
      <c r="A197">
        <v>195</v>
      </c>
      <c r="B197">
        <v>9704070.949885735</v>
      </c>
      <c r="C197">
        <v>1540230.15016789</v>
      </c>
      <c r="D197">
        <v>3013807.132194667</v>
      </c>
      <c r="E197">
        <v>3081792.964716912</v>
      </c>
      <c r="F197">
        <v>645648.8611258214</v>
      </c>
      <c r="G197">
        <v>1422591.841680445</v>
      </c>
    </row>
    <row r="198" spans="1:7">
      <c r="A198">
        <v>196</v>
      </c>
      <c r="B198">
        <v>9702811.979866218</v>
      </c>
      <c r="C198">
        <v>1545860.019140524</v>
      </c>
      <c r="D198">
        <v>3011528.646326085</v>
      </c>
      <c r="E198">
        <v>3081792.964716912</v>
      </c>
      <c r="F198">
        <v>642426.6681538288</v>
      </c>
      <c r="G198">
        <v>1421203.681528869</v>
      </c>
    </row>
    <row r="199" spans="1:7">
      <c r="A199">
        <v>197</v>
      </c>
      <c r="B199">
        <v>9702628.352754623</v>
      </c>
      <c r="C199">
        <v>1543732.628787432</v>
      </c>
      <c r="D199">
        <v>3012330.929183458</v>
      </c>
      <c r="E199">
        <v>3081792.964716912</v>
      </c>
      <c r="F199">
        <v>643253.3143666872</v>
      </c>
      <c r="G199">
        <v>1421518.515700133</v>
      </c>
    </row>
    <row r="200" spans="1:7">
      <c r="A200">
        <v>198</v>
      </c>
      <c r="B200">
        <v>9701955.365738234</v>
      </c>
      <c r="C200">
        <v>1545682.066895711</v>
      </c>
      <c r="D200">
        <v>3011578.422860011</v>
      </c>
      <c r="E200">
        <v>3081792.964716912</v>
      </c>
      <c r="F200">
        <v>641953.7512017621</v>
      </c>
      <c r="G200">
        <v>1420948.160063838</v>
      </c>
    </row>
    <row r="201" spans="1:7">
      <c r="A201">
        <v>199</v>
      </c>
      <c r="B201">
        <v>9702099.534969047</v>
      </c>
      <c r="C201">
        <v>1546269.1492652</v>
      </c>
      <c r="D201">
        <v>3011526.188844904</v>
      </c>
      <c r="E201">
        <v>3081792.964716912</v>
      </c>
      <c r="F201">
        <v>641665.5256179506</v>
      </c>
      <c r="G201">
        <v>1420845.706524079</v>
      </c>
    </row>
    <row r="202" spans="1:7">
      <c r="A202">
        <v>200</v>
      </c>
      <c r="B202">
        <v>9699902.289419973</v>
      </c>
      <c r="C202">
        <v>1552710.607510398</v>
      </c>
      <c r="D202">
        <v>3008687.036467292</v>
      </c>
      <c r="E202">
        <v>3081792.964716912</v>
      </c>
      <c r="F202">
        <v>637666.9499080497</v>
      </c>
      <c r="G202">
        <v>1419044.730817321</v>
      </c>
    </row>
    <row r="203" spans="1:7">
      <c r="A203">
        <v>201</v>
      </c>
      <c r="B203">
        <v>9698507.07025264</v>
      </c>
      <c r="C203">
        <v>1558213.005483568</v>
      </c>
      <c r="D203">
        <v>3006265.131005872</v>
      </c>
      <c r="E203">
        <v>3081792.964716912</v>
      </c>
      <c r="F203">
        <v>634637.4369576094</v>
      </c>
      <c r="G203">
        <v>1417598.532088679</v>
      </c>
    </row>
    <row r="204" spans="1:7">
      <c r="A204">
        <v>202</v>
      </c>
      <c r="B204">
        <v>9696800.215611599</v>
      </c>
      <c r="C204">
        <v>1573529.757952883</v>
      </c>
      <c r="D204">
        <v>2999997.575435158</v>
      </c>
      <c r="E204">
        <v>3081792.964716912</v>
      </c>
      <c r="F204">
        <v>627060.1293600783</v>
      </c>
      <c r="G204">
        <v>1414419.788146568</v>
      </c>
    </row>
    <row r="205" spans="1:7">
      <c r="A205">
        <v>203</v>
      </c>
      <c r="B205">
        <v>9695773.355603913</v>
      </c>
      <c r="C205">
        <v>1578077.067018974</v>
      </c>
      <c r="D205">
        <v>2998221.891465281</v>
      </c>
      <c r="E205">
        <v>3081792.964716912</v>
      </c>
      <c r="F205">
        <v>624438.1629795404</v>
      </c>
      <c r="G205">
        <v>1413243.269423206</v>
      </c>
    </row>
    <row r="206" spans="1:7">
      <c r="A206">
        <v>204</v>
      </c>
      <c r="B206">
        <v>9695754.950344</v>
      </c>
      <c r="C206">
        <v>1577800.16623993</v>
      </c>
      <c r="D206">
        <v>2998224.061474042</v>
      </c>
      <c r="E206">
        <v>3081792.964716912</v>
      </c>
      <c r="F206">
        <v>624648.0799004397</v>
      </c>
      <c r="G206">
        <v>1413289.678012675</v>
      </c>
    </row>
    <row r="207" spans="1:7">
      <c r="A207">
        <v>205</v>
      </c>
      <c r="B207">
        <v>9694735.947646778</v>
      </c>
      <c r="C207">
        <v>1584021.421782777</v>
      </c>
      <c r="D207">
        <v>2995787.344183483</v>
      </c>
      <c r="E207">
        <v>3081792.964716912</v>
      </c>
      <c r="F207">
        <v>621277.1231874732</v>
      </c>
      <c r="G207">
        <v>1411857.093776134</v>
      </c>
    </row>
    <row r="208" spans="1:7">
      <c r="A208">
        <v>206</v>
      </c>
      <c r="B208">
        <v>9694265.426754745</v>
      </c>
      <c r="C208">
        <v>1588050.130999951</v>
      </c>
      <c r="D208">
        <v>2993962.01616387</v>
      </c>
      <c r="E208">
        <v>3081792.964716912</v>
      </c>
      <c r="F208">
        <v>619423.7684493047</v>
      </c>
      <c r="G208">
        <v>1411036.546424706</v>
      </c>
    </row>
    <row r="209" spans="1:7">
      <c r="A209">
        <v>207</v>
      </c>
      <c r="B209">
        <v>9694439.771372508</v>
      </c>
      <c r="C209">
        <v>1587408.594142736</v>
      </c>
      <c r="D209">
        <v>2994136.308735661</v>
      </c>
      <c r="E209">
        <v>3081792.964716912</v>
      </c>
      <c r="F209">
        <v>619875.6032286449</v>
      </c>
      <c r="G209">
        <v>1411226.300548554</v>
      </c>
    </row>
    <row r="210" spans="1:7">
      <c r="A210">
        <v>208</v>
      </c>
      <c r="B210">
        <v>9693695.673353624</v>
      </c>
      <c r="C210">
        <v>1594654.999193517</v>
      </c>
      <c r="D210">
        <v>2991645.83589913</v>
      </c>
      <c r="E210">
        <v>3081792.964716912</v>
      </c>
      <c r="F210">
        <v>616043.5129171481</v>
      </c>
      <c r="G210">
        <v>1409558.360626916</v>
      </c>
    </row>
    <row r="211" spans="1:7">
      <c r="A211">
        <v>209</v>
      </c>
      <c r="B211">
        <v>9693831.715964328</v>
      </c>
      <c r="C211">
        <v>1594461.225242092</v>
      </c>
      <c r="D211">
        <v>2991656.484094657</v>
      </c>
      <c r="E211">
        <v>3081792.964716912</v>
      </c>
      <c r="F211">
        <v>616288.2230510971</v>
      </c>
      <c r="G211">
        <v>1409632.81885957</v>
      </c>
    </row>
    <row r="212" spans="1:7">
      <c r="A212">
        <v>210</v>
      </c>
      <c r="B212">
        <v>9693518.78532853</v>
      </c>
      <c r="C212">
        <v>1597891.226569787</v>
      </c>
      <c r="D212">
        <v>2990096.102892103</v>
      </c>
      <c r="E212">
        <v>3081792.964716912</v>
      </c>
      <c r="F212">
        <v>614773.7966708088</v>
      </c>
      <c r="G212">
        <v>1408964.694478918</v>
      </c>
    </row>
    <row r="213" spans="1:7">
      <c r="A213">
        <v>211</v>
      </c>
      <c r="B213">
        <v>9693601.482857639</v>
      </c>
      <c r="C213">
        <v>1597754.985053138</v>
      </c>
      <c r="D213">
        <v>2990142.394744269</v>
      </c>
      <c r="E213">
        <v>3081792.964716912</v>
      </c>
      <c r="F213">
        <v>614900.7244911309</v>
      </c>
      <c r="G213">
        <v>1409010.413852189</v>
      </c>
    </row>
    <row r="214" spans="1:7">
      <c r="A214">
        <v>212</v>
      </c>
      <c r="B214">
        <v>9692391.854175279</v>
      </c>
      <c r="C214">
        <v>1603407.24866545</v>
      </c>
      <c r="D214">
        <v>2987862.134848436</v>
      </c>
      <c r="E214">
        <v>3081792.964716912</v>
      </c>
      <c r="F214">
        <v>611713.3037824231</v>
      </c>
      <c r="G214">
        <v>1407616.202162057</v>
      </c>
    </row>
    <row r="215" spans="1:7">
      <c r="A215">
        <v>213</v>
      </c>
      <c r="B215">
        <v>9691653.6183948</v>
      </c>
      <c r="C215">
        <v>1608416.55686873</v>
      </c>
      <c r="D215">
        <v>2986167.069635049</v>
      </c>
      <c r="E215">
        <v>3081792.964716912</v>
      </c>
      <c r="F215">
        <v>608902.3133187607</v>
      </c>
      <c r="G215">
        <v>1406374.713855348</v>
      </c>
    </row>
    <row r="216" spans="1:7">
      <c r="A216">
        <v>214</v>
      </c>
      <c r="B216">
        <v>9691562.53427523</v>
      </c>
      <c r="C216">
        <v>1607567.99644137</v>
      </c>
      <c r="D216">
        <v>2986540.831355748</v>
      </c>
      <c r="E216">
        <v>3081792.964716912</v>
      </c>
      <c r="F216">
        <v>609182.3647718705</v>
      </c>
      <c r="G216">
        <v>1406478.376989328</v>
      </c>
    </row>
    <row r="217" spans="1:7">
      <c r="A217">
        <v>215</v>
      </c>
      <c r="B217">
        <v>9690293.743864311</v>
      </c>
      <c r="C217">
        <v>1615117.27805262</v>
      </c>
      <c r="D217">
        <v>2984009.381860564</v>
      </c>
      <c r="E217">
        <v>3081792.964716912</v>
      </c>
      <c r="F217">
        <v>604784.2005582366</v>
      </c>
      <c r="G217">
        <v>1404589.918675977</v>
      </c>
    </row>
    <row r="218" spans="1:7">
      <c r="A218">
        <v>216</v>
      </c>
      <c r="B218">
        <v>9689554.705672674</v>
      </c>
      <c r="C218">
        <v>1622808.577217321</v>
      </c>
      <c r="D218">
        <v>2980831.63736707</v>
      </c>
      <c r="E218">
        <v>3081792.964716912</v>
      </c>
      <c r="F218">
        <v>601164.1713858697</v>
      </c>
      <c r="G218">
        <v>1402957.3549855</v>
      </c>
    </row>
    <row r="219" spans="1:7">
      <c r="A219">
        <v>217</v>
      </c>
      <c r="B219">
        <v>9689192.376568826</v>
      </c>
      <c r="C219">
        <v>1631522.497485526</v>
      </c>
      <c r="D219">
        <v>2977576.474944898</v>
      </c>
      <c r="E219">
        <v>3081792.964716912</v>
      </c>
      <c r="F219">
        <v>597083.0337205026</v>
      </c>
      <c r="G219">
        <v>1401217.405700986</v>
      </c>
    </row>
    <row r="220" spans="1:7">
      <c r="A220">
        <v>218</v>
      </c>
      <c r="B220">
        <v>9689028.080138609</v>
      </c>
      <c r="C220">
        <v>1628697.55272599</v>
      </c>
      <c r="D220">
        <v>2978573.196345222</v>
      </c>
      <c r="E220">
        <v>3081792.964716912</v>
      </c>
      <c r="F220">
        <v>598268.5637758912</v>
      </c>
      <c r="G220">
        <v>1401695.802574592</v>
      </c>
    </row>
    <row r="221" spans="1:7">
      <c r="A221">
        <v>219</v>
      </c>
      <c r="B221">
        <v>9688786.444749689</v>
      </c>
      <c r="C221">
        <v>1633919.860710946</v>
      </c>
      <c r="D221">
        <v>2976625.535046039</v>
      </c>
      <c r="E221">
        <v>3081792.964716912</v>
      </c>
      <c r="F221">
        <v>595812.5782620357</v>
      </c>
      <c r="G221">
        <v>1400635.506013754</v>
      </c>
    </row>
    <row r="222" spans="1:7">
      <c r="A222">
        <v>220</v>
      </c>
      <c r="B222">
        <v>9688786.054592947</v>
      </c>
      <c r="C222">
        <v>1632997.807837221</v>
      </c>
      <c r="D222">
        <v>2976833.745714764</v>
      </c>
      <c r="E222">
        <v>3081792.964716912</v>
      </c>
      <c r="F222">
        <v>596322.7668678795</v>
      </c>
      <c r="G222">
        <v>1400838.76945617</v>
      </c>
    </row>
    <row r="223" spans="1:7">
      <c r="A223">
        <v>221</v>
      </c>
      <c r="B223">
        <v>9688692.028612651</v>
      </c>
      <c r="C223">
        <v>1636932.018271476</v>
      </c>
      <c r="D223">
        <v>2975455.794732574</v>
      </c>
      <c r="E223">
        <v>3081792.964716912</v>
      </c>
      <c r="F223">
        <v>594461.9687722838</v>
      </c>
      <c r="G223">
        <v>1400049.282119406</v>
      </c>
    </row>
    <row r="224" spans="1:7">
      <c r="A224">
        <v>222</v>
      </c>
      <c r="B224">
        <v>9688684.893509461</v>
      </c>
      <c r="C224">
        <v>1637270.076688924</v>
      </c>
      <c r="D224">
        <v>2975250.924017323</v>
      </c>
      <c r="E224">
        <v>3081792.964716912</v>
      </c>
      <c r="F224">
        <v>594391.7316219029</v>
      </c>
      <c r="G224">
        <v>1399979.196464399</v>
      </c>
    </row>
    <row r="225" spans="1:7">
      <c r="A225">
        <v>223</v>
      </c>
      <c r="B225">
        <v>9688389.782780504</v>
      </c>
      <c r="C225">
        <v>1647745.33763126</v>
      </c>
      <c r="D225">
        <v>2971497.409326822</v>
      </c>
      <c r="E225">
        <v>3081792.964716912</v>
      </c>
      <c r="F225">
        <v>589435.9320264431</v>
      </c>
      <c r="G225">
        <v>1397918.139079066</v>
      </c>
    </row>
    <row r="226" spans="1:7">
      <c r="A226">
        <v>224</v>
      </c>
      <c r="B226">
        <v>9687906.321254527</v>
      </c>
      <c r="C226">
        <v>1645581.61902448</v>
      </c>
      <c r="D226">
        <v>2972644.141847041</v>
      </c>
      <c r="E226">
        <v>3081792.964716912</v>
      </c>
      <c r="F226">
        <v>589899.5610991807</v>
      </c>
      <c r="G226">
        <v>1397988.034566913</v>
      </c>
    </row>
    <row r="227" spans="1:7">
      <c r="A227">
        <v>225</v>
      </c>
      <c r="B227">
        <v>9687691.639081281</v>
      </c>
      <c r="C227">
        <v>1648994.516959864</v>
      </c>
      <c r="D227">
        <v>2971439.182098795</v>
      </c>
      <c r="E227">
        <v>3081792.964716912</v>
      </c>
      <c r="F227">
        <v>588199.9917377643</v>
      </c>
      <c r="G227">
        <v>1397264.983567944</v>
      </c>
    </row>
    <row r="228" spans="1:7">
      <c r="A228">
        <v>226</v>
      </c>
      <c r="B228">
        <v>9687814.117430426</v>
      </c>
      <c r="C228">
        <v>1648606.502215777</v>
      </c>
      <c r="D228">
        <v>2971511.479076606</v>
      </c>
      <c r="E228">
        <v>3081792.964716912</v>
      </c>
      <c r="F228">
        <v>588537.8803825995</v>
      </c>
      <c r="G228">
        <v>1397365.291038532</v>
      </c>
    </row>
    <row r="229" spans="1:7">
      <c r="A229">
        <v>227</v>
      </c>
      <c r="B229">
        <v>9687492.459157335</v>
      </c>
      <c r="C229">
        <v>1651020.796204094</v>
      </c>
      <c r="D229">
        <v>2970827.76884342</v>
      </c>
      <c r="E229">
        <v>3081792.964716912</v>
      </c>
      <c r="F229">
        <v>587105.9025919441</v>
      </c>
      <c r="G229">
        <v>1396745.026800965</v>
      </c>
    </row>
    <row r="230" spans="1:7">
      <c r="A230">
        <v>228</v>
      </c>
      <c r="B230">
        <v>9687681.690226968</v>
      </c>
      <c r="C230">
        <v>1650337.183244746</v>
      </c>
      <c r="D230">
        <v>2971236.371067468</v>
      </c>
      <c r="E230">
        <v>3081792.964716912</v>
      </c>
      <c r="F230">
        <v>587431.0852708584</v>
      </c>
      <c r="G230">
        <v>1396884.085926983</v>
      </c>
    </row>
    <row r="231" spans="1:7">
      <c r="A231">
        <v>229</v>
      </c>
      <c r="B231">
        <v>9687435.942029899</v>
      </c>
      <c r="C231">
        <v>1651853.573692077</v>
      </c>
      <c r="D231">
        <v>2970704.75914073</v>
      </c>
      <c r="E231">
        <v>3081792.964716912</v>
      </c>
      <c r="F231">
        <v>586581.1237652885</v>
      </c>
      <c r="G231">
        <v>1396503.52071489</v>
      </c>
    </row>
    <row r="232" spans="1:7">
      <c r="A232">
        <v>230</v>
      </c>
      <c r="B232">
        <v>9687602.373383433</v>
      </c>
      <c r="C232">
        <v>1650607.828884719</v>
      </c>
      <c r="D232">
        <v>2971210.024133134</v>
      </c>
      <c r="E232">
        <v>3081792.964716912</v>
      </c>
      <c r="F232">
        <v>587199.4579640023</v>
      </c>
      <c r="G232">
        <v>1396792.097684665</v>
      </c>
    </row>
    <row r="233" spans="1:7">
      <c r="A233">
        <v>231</v>
      </c>
      <c r="B233">
        <v>9687324.454229655</v>
      </c>
      <c r="C233">
        <v>1650980.810400377</v>
      </c>
      <c r="D233">
        <v>2970865.243759917</v>
      </c>
      <c r="E233">
        <v>3081792.964716912</v>
      </c>
      <c r="F233">
        <v>587028.047172135</v>
      </c>
      <c r="G233">
        <v>1396657.388180314</v>
      </c>
    </row>
    <row r="234" spans="1:7">
      <c r="A234">
        <v>232</v>
      </c>
      <c r="B234">
        <v>9687361.019194564</v>
      </c>
      <c r="C234">
        <v>1649977.012833625</v>
      </c>
      <c r="D234">
        <v>2971365.319568309</v>
      </c>
      <c r="E234">
        <v>3081792.964716912</v>
      </c>
      <c r="F234">
        <v>587390.721178895</v>
      </c>
      <c r="G234">
        <v>1396835.000896823</v>
      </c>
    </row>
    <row r="235" spans="1:7">
      <c r="A235">
        <v>233</v>
      </c>
      <c r="B235">
        <v>9687317.703714058</v>
      </c>
      <c r="C235">
        <v>1650428.35144608</v>
      </c>
      <c r="D235">
        <v>2971331.344799697</v>
      </c>
      <c r="E235">
        <v>3081792.964716912</v>
      </c>
      <c r="F235">
        <v>587077.1494402881</v>
      </c>
      <c r="G235">
        <v>1396687.89331108</v>
      </c>
    </row>
    <row r="236" spans="1:7">
      <c r="A236">
        <v>234</v>
      </c>
      <c r="B236">
        <v>9687331.63128286</v>
      </c>
      <c r="C236">
        <v>1651056.329690378</v>
      </c>
      <c r="D236">
        <v>2971227.033286473</v>
      </c>
      <c r="E236">
        <v>3081792.964716912</v>
      </c>
      <c r="F236">
        <v>586720.7578468516</v>
      </c>
      <c r="G236">
        <v>1396534.545742245</v>
      </c>
    </row>
    <row r="237" spans="1:7">
      <c r="A237">
        <v>235</v>
      </c>
      <c r="B237">
        <v>9686971.962006135</v>
      </c>
      <c r="C237">
        <v>1654717.069704643</v>
      </c>
      <c r="D237">
        <v>2969915.516937354</v>
      </c>
      <c r="E237">
        <v>3081792.964716912</v>
      </c>
      <c r="F237">
        <v>584826.9557823794</v>
      </c>
      <c r="G237">
        <v>1395719.454864846</v>
      </c>
    </row>
    <row r="238" spans="1:7">
      <c r="A238">
        <v>236</v>
      </c>
      <c r="B238">
        <v>9686997.358084254</v>
      </c>
      <c r="C238">
        <v>1654493.733060897</v>
      </c>
      <c r="D238">
        <v>2969976.55174881</v>
      </c>
      <c r="E238">
        <v>3081792.964716912</v>
      </c>
      <c r="F238">
        <v>584999.1380597168</v>
      </c>
      <c r="G238">
        <v>1395734.970497919</v>
      </c>
    </row>
    <row r="239" spans="1:7">
      <c r="A239">
        <v>237</v>
      </c>
      <c r="B239">
        <v>9686939.247821212</v>
      </c>
      <c r="C239">
        <v>1656771.730493879</v>
      </c>
      <c r="D239">
        <v>2968881.44904169</v>
      </c>
      <c r="E239">
        <v>3081792.964716912</v>
      </c>
      <c r="F239">
        <v>584112.9419535779</v>
      </c>
      <c r="G239">
        <v>1395380.161615153</v>
      </c>
    </row>
    <row r="240" spans="1:7">
      <c r="A240">
        <v>238</v>
      </c>
      <c r="B240">
        <v>9686820.991889471</v>
      </c>
      <c r="C240">
        <v>1662829.380783457</v>
      </c>
      <c r="D240">
        <v>2966722.612314015</v>
      </c>
      <c r="E240">
        <v>3081792.964716912</v>
      </c>
      <c r="F240">
        <v>581329.0892526585</v>
      </c>
      <c r="G240">
        <v>1394146.944822429</v>
      </c>
    </row>
    <row r="241" spans="1:7">
      <c r="A241">
        <v>239</v>
      </c>
      <c r="B241">
        <v>9686862.720299799</v>
      </c>
      <c r="C241">
        <v>1657928.966735049</v>
      </c>
      <c r="D241">
        <v>2968657.053797092</v>
      </c>
      <c r="E241">
        <v>3081792.964716912</v>
      </c>
      <c r="F241">
        <v>583461.3846578257</v>
      </c>
      <c r="G241">
        <v>1395022.350392919</v>
      </c>
    </row>
    <row r="242" spans="1:7">
      <c r="A242">
        <v>240</v>
      </c>
      <c r="B242">
        <v>9686929.598524613</v>
      </c>
      <c r="C242">
        <v>1666707.754696483</v>
      </c>
      <c r="D242">
        <v>2965339.285211947</v>
      </c>
      <c r="E242">
        <v>3081792.964716912</v>
      </c>
      <c r="F242">
        <v>579648.4977343461</v>
      </c>
      <c r="G242">
        <v>1393441.096164925</v>
      </c>
    </row>
    <row r="243" spans="1:7">
      <c r="A243">
        <v>241</v>
      </c>
      <c r="B243">
        <v>9687007.133238699</v>
      </c>
      <c r="C243">
        <v>1667645.16304602</v>
      </c>
      <c r="D243">
        <v>2965189.029216746</v>
      </c>
      <c r="E243">
        <v>3081792.964716912</v>
      </c>
      <c r="F243">
        <v>579153.3400224037</v>
      </c>
      <c r="G243">
        <v>1393226.636236618</v>
      </c>
    </row>
    <row r="244" spans="1:7">
      <c r="A244">
        <v>242</v>
      </c>
      <c r="B244">
        <v>9686828.91973781</v>
      </c>
      <c r="C244">
        <v>1661895.540362589</v>
      </c>
      <c r="D244">
        <v>2966931.588281475</v>
      </c>
      <c r="E244">
        <v>3081792.964716912</v>
      </c>
      <c r="F244">
        <v>581851.3918894191</v>
      </c>
      <c r="G244">
        <v>1394357.434487414</v>
      </c>
    </row>
    <row r="245" spans="1:7">
      <c r="A245">
        <v>243</v>
      </c>
      <c r="B245">
        <v>9686928.326081606</v>
      </c>
      <c r="C245">
        <v>1659196.902180131</v>
      </c>
      <c r="D245">
        <v>2967910.61601671</v>
      </c>
      <c r="E245">
        <v>3081792.964716912</v>
      </c>
      <c r="F245">
        <v>583193.7642823964</v>
      </c>
      <c r="G245">
        <v>1394834.078885457</v>
      </c>
    </row>
    <row r="246" spans="1:7">
      <c r="A246">
        <v>244</v>
      </c>
      <c r="B246">
        <v>9686756.30808972</v>
      </c>
      <c r="C246">
        <v>1662557.821017875</v>
      </c>
      <c r="D246">
        <v>2966768.227094228</v>
      </c>
      <c r="E246">
        <v>3081792.964716912</v>
      </c>
      <c r="F246">
        <v>581441.3773307174</v>
      </c>
      <c r="G246">
        <v>1394195.917929987</v>
      </c>
    </row>
    <row r="247" spans="1:7">
      <c r="A247">
        <v>245</v>
      </c>
      <c r="B247">
        <v>9686934.309961224</v>
      </c>
      <c r="C247">
        <v>1653264.158310123</v>
      </c>
      <c r="D247">
        <v>2970266.253730121</v>
      </c>
      <c r="E247">
        <v>3081792.964716912</v>
      </c>
      <c r="F247">
        <v>585664.863931494</v>
      </c>
      <c r="G247">
        <v>1395946.069272573</v>
      </c>
    </row>
    <row r="248" spans="1:7">
      <c r="A248">
        <v>246</v>
      </c>
      <c r="B248">
        <v>9686830.257854294</v>
      </c>
      <c r="C248">
        <v>1664660.105686547</v>
      </c>
      <c r="D248">
        <v>2965962.831503617</v>
      </c>
      <c r="E248">
        <v>3081792.964716912</v>
      </c>
      <c r="F248">
        <v>580566.0492645475</v>
      </c>
      <c r="G248">
        <v>1393848.30668267</v>
      </c>
    </row>
    <row r="249" spans="1:7">
      <c r="A249">
        <v>247</v>
      </c>
      <c r="B249">
        <v>9686970.334212625</v>
      </c>
      <c r="C249">
        <v>1666607.143005124</v>
      </c>
      <c r="D249">
        <v>2964967.163008542</v>
      </c>
      <c r="E249">
        <v>3081792.964716912</v>
      </c>
      <c r="F249">
        <v>579975.8401026099</v>
      </c>
      <c r="G249">
        <v>1393627.223379437</v>
      </c>
    </row>
    <row r="250" spans="1:7">
      <c r="A250">
        <v>248</v>
      </c>
      <c r="B250">
        <v>9686782.250414262</v>
      </c>
      <c r="C250">
        <v>1663120.255795324</v>
      </c>
      <c r="D250">
        <v>2966572.343471526</v>
      </c>
      <c r="E250">
        <v>3081792.964716912</v>
      </c>
      <c r="F250">
        <v>581236.8150739082</v>
      </c>
      <c r="G250">
        <v>1394059.87135659</v>
      </c>
    </row>
    <row r="251" spans="1:7">
      <c r="A251">
        <v>249</v>
      </c>
      <c r="B251">
        <v>9686793.841910101</v>
      </c>
      <c r="C251">
        <v>1662313.645976854</v>
      </c>
      <c r="D251">
        <v>2966671.263384955</v>
      </c>
      <c r="E251">
        <v>3081792.964716912</v>
      </c>
      <c r="F251">
        <v>581747.7246027775</v>
      </c>
      <c r="G251">
        <v>1394268.243228603</v>
      </c>
    </row>
    <row r="252" spans="1:7">
      <c r="A252">
        <v>250</v>
      </c>
      <c r="B252">
        <v>9686877.370484497</v>
      </c>
      <c r="C252">
        <v>1662871.887214847</v>
      </c>
      <c r="D252">
        <v>2966788.033645861</v>
      </c>
      <c r="E252">
        <v>3081792.964716912</v>
      </c>
      <c r="F252">
        <v>581299.0726613896</v>
      </c>
      <c r="G252">
        <v>1394125.412245487</v>
      </c>
    </row>
    <row r="253" spans="1:7">
      <c r="A253">
        <v>251</v>
      </c>
      <c r="B253">
        <v>9686819.608033776</v>
      </c>
      <c r="C253">
        <v>1662949.026049922</v>
      </c>
      <c r="D253">
        <v>2966912.140429531</v>
      </c>
      <c r="E253">
        <v>3081792.964716912</v>
      </c>
      <c r="F253">
        <v>581125.7634311009</v>
      </c>
      <c r="G253">
        <v>1394039.713406309</v>
      </c>
    </row>
    <row r="254" spans="1:7">
      <c r="A254">
        <v>252</v>
      </c>
      <c r="B254">
        <v>9686865.652193069</v>
      </c>
      <c r="C254">
        <v>1661731.205421651</v>
      </c>
      <c r="D254">
        <v>2967026.326157504</v>
      </c>
      <c r="E254">
        <v>3081792.964716912</v>
      </c>
      <c r="F254">
        <v>581924.3122691363</v>
      </c>
      <c r="G254">
        <v>1394390.843627865</v>
      </c>
    </row>
    <row r="255" spans="1:7">
      <c r="A255">
        <v>253</v>
      </c>
      <c r="B255">
        <v>9686827.935360169</v>
      </c>
      <c r="C255">
        <v>1662392.780903865</v>
      </c>
      <c r="D255">
        <v>2966995.136716484</v>
      </c>
      <c r="E255">
        <v>3081792.964716912</v>
      </c>
      <c r="F255">
        <v>581422.7875660413</v>
      </c>
      <c r="G255">
        <v>1394224.265456866</v>
      </c>
    </row>
    <row r="256" spans="1:7">
      <c r="A256">
        <v>254</v>
      </c>
      <c r="B256">
        <v>9686857.139084229</v>
      </c>
      <c r="C256">
        <v>1662699.713232893</v>
      </c>
      <c r="D256">
        <v>2966579.367957461</v>
      </c>
      <c r="E256">
        <v>3081792.964716912</v>
      </c>
      <c r="F256">
        <v>581558.2739099447</v>
      </c>
      <c r="G256">
        <v>1394226.819267018</v>
      </c>
    </row>
    <row r="257" spans="1:7">
      <c r="A257">
        <v>255</v>
      </c>
      <c r="B257">
        <v>9687023.142058797</v>
      </c>
      <c r="C257">
        <v>1659533.308834801</v>
      </c>
      <c r="D257">
        <v>2967906.451458049</v>
      </c>
      <c r="E257">
        <v>3081792.964716912</v>
      </c>
      <c r="F257">
        <v>582935.6822996056</v>
      </c>
      <c r="G257">
        <v>1394854.734749429</v>
      </c>
    </row>
    <row r="258" spans="1:7">
      <c r="A258">
        <v>256</v>
      </c>
      <c r="B258">
        <v>9686740.352126418</v>
      </c>
      <c r="C258">
        <v>1662264.027596571</v>
      </c>
      <c r="D258">
        <v>2966724.042970557</v>
      </c>
      <c r="E258">
        <v>3081792.964716912</v>
      </c>
      <c r="F258">
        <v>581667.8585478102</v>
      </c>
      <c r="G258">
        <v>1394291.458294567</v>
      </c>
    </row>
    <row r="259" spans="1:7">
      <c r="A259">
        <v>257</v>
      </c>
      <c r="B259">
        <v>9686791.35295815</v>
      </c>
      <c r="C259">
        <v>1662659.61226318</v>
      </c>
      <c r="D259">
        <v>2966339.998281576</v>
      </c>
      <c r="E259">
        <v>3081792.964716912</v>
      </c>
      <c r="F259">
        <v>581709.7144909424</v>
      </c>
      <c r="G259">
        <v>1394289.06320554</v>
      </c>
    </row>
    <row r="260" spans="1:7">
      <c r="A260">
        <v>258</v>
      </c>
      <c r="B260">
        <v>9686763.310767496</v>
      </c>
      <c r="C260">
        <v>1661470.664717167</v>
      </c>
      <c r="D260">
        <v>2967062.936094352</v>
      </c>
      <c r="E260">
        <v>3081792.964716912</v>
      </c>
      <c r="F260">
        <v>581999.3553479633</v>
      </c>
      <c r="G260">
        <v>1394437.389891102</v>
      </c>
    </row>
    <row r="261" spans="1:7">
      <c r="A261">
        <v>259</v>
      </c>
      <c r="B261">
        <v>9686875.068696242</v>
      </c>
      <c r="C261">
        <v>1662155.008686396</v>
      </c>
      <c r="D261">
        <v>2966501.978774891</v>
      </c>
      <c r="E261">
        <v>3081792.964716912</v>
      </c>
      <c r="F261">
        <v>582045.6483003013</v>
      </c>
      <c r="G261">
        <v>1394379.468217741</v>
      </c>
    </row>
    <row r="262" spans="1:7">
      <c r="A262">
        <v>260</v>
      </c>
      <c r="B262">
        <v>9686772.013379322</v>
      </c>
      <c r="C262">
        <v>1664967.95917757</v>
      </c>
      <c r="D262">
        <v>2965849.928049583</v>
      </c>
      <c r="E262">
        <v>3081792.964716912</v>
      </c>
      <c r="F262">
        <v>580403.5687940129</v>
      </c>
      <c r="G262">
        <v>1393757.592641244</v>
      </c>
    </row>
    <row r="263" spans="1:7">
      <c r="A263">
        <v>261</v>
      </c>
      <c r="B263">
        <v>9686765.890044428</v>
      </c>
      <c r="C263">
        <v>1661944.247821931</v>
      </c>
      <c r="D263">
        <v>2966898.527600462</v>
      </c>
      <c r="E263">
        <v>3081792.964716912</v>
      </c>
      <c r="F263">
        <v>581773.2855486408</v>
      </c>
      <c r="G263">
        <v>1394356.864356482</v>
      </c>
    </row>
    <row r="264" spans="1:7">
      <c r="A264">
        <v>262</v>
      </c>
      <c r="B264">
        <v>9686740.267417302</v>
      </c>
      <c r="C264">
        <v>1660541.825041861</v>
      </c>
      <c r="D264">
        <v>2967597.562216447</v>
      </c>
      <c r="E264">
        <v>3081792.964716912</v>
      </c>
      <c r="F264">
        <v>582251.7903051291</v>
      </c>
      <c r="G264">
        <v>1394556.125136953</v>
      </c>
    </row>
    <row r="265" spans="1:7">
      <c r="A265">
        <v>263</v>
      </c>
      <c r="B265">
        <v>9686750.924149852</v>
      </c>
      <c r="C265">
        <v>1660134.699789861</v>
      </c>
      <c r="D265">
        <v>2967765.379331557</v>
      </c>
      <c r="E265">
        <v>3081792.964716912</v>
      </c>
      <c r="F265">
        <v>582408.3079302849</v>
      </c>
      <c r="G265">
        <v>1394649.572381237</v>
      </c>
    </row>
    <row r="266" spans="1:7">
      <c r="A266">
        <v>264</v>
      </c>
      <c r="B266">
        <v>9686728.12251631</v>
      </c>
      <c r="C266">
        <v>1656997.102803286</v>
      </c>
      <c r="D266">
        <v>2968836.719031631</v>
      </c>
      <c r="E266">
        <v>3081792.964716912</v>
      </c>
      <c r="F266">
        <v>583873.2473194818</v>
      </c>
      <c r="G266">
        <v>1395228.088644999</v>
      </c>
    </row>
    <row r="267" spans="1:7">
      <c r="A267">
        <v>265</v>
      </c>
      <c r="B267">
        <v>9686713.900220256</v>
      </c>
      <c r="C267">
        <v>1655574.838597954</v>
      </c>
      <c r="D267">
        <v>2969402.83141565</v>
      </c>
      <c r="E267">
        <v>3081792.964716912</v>
      </c>
      <c r="F267">
        <v>584468.8651235009</v>
      </c>
      <c r="G267">
        <v>1395474.400366239</v>
      </c>
    </row>
    <row r="268" spans="1:7">
      <c r="A268">
        <v>266</v>
      </c>
      <c r="B268">
        <v>9686768.328260943</v>
      </c>
      <c r="C268">
        <v>1653511.600744066</v>
      </c>
      <c r="D268">
        <v>2970138.476521288</v>
      </c>
      <c r="E268">
        <v>3081792.964716912</v>
      </c>
      <c r="F268">
        <v>585439.0031308115</v>
      </c>
      <c r="G268">
        <v>1395886.283147866</v>
      </c>
    </row>
    <row r="269" spans="1:7">
      <c r="A269">
        <v>267</v>
      </c>
      <c r="B269">
        <v>9686714.926243827</v>
      </c>
      <c r="C269">
        <v>1658055.345117453</v>
      </c>
      <c r="D269">
        <v>2968432.116361186</v>
      </c>
      <c r="E269">
        <v>3081792.964716912</v>
      </c>
      <c r="F269">
        <v>583397.9351554279</v>
      </c>
      <c r="G269">
        <v>1395036.564892846</v>
      </c>
    </row>
    <row r="270" spans="1:7">
      <c r="A270">
        <v>268</v>
      </c>
      <c r="B270">
        <v>9686707.444406385</v>
      </c>
      <c r="C270">
        <v>1654034.227132178</v>
      </c>
      <c r="D270">
        <v>2969838.739083624</v>
      </c>
      <c r="E270">
        <v>3081792.964716912</v>
      </c>
      <c r="F270">
        <v>585236.7865170637</v>
      </c>
      <c r="G270">
        <v>1395804.726956605</v>
      </c>
    </row>
    <row r="271" spans="1:7">
      <c r="A271">
        <v>269</v>
      </c>
      <c r="B271">
        <v>9686744.713016938</v>
      </c>
      <c r="C271">
        <v>1654075.897813137</v>
      </c>
      <c r="D271">
        <v>2969763.54605919</v>
      </c>
      <c r="E271">
        <v>3081792.964716912</v>
      </c>
      <c r="F271">
        <v>585297.1090561594</v>
      </c>
      <c r="G271">
        <v>1395815.19537154</v>
      </c>
    </row>
    <row r="272" spans="1:7">
      <c r="A272">
        <v>270</v>
      </c>
      <c r="B272">
        <v>9686675.419901725</v>
      </c>
      <c r="C272">
        <v>1653356.761274272</v>
      </c>
      <c r="D272">
        <v>2969979.298735301</v>
      </c>
      <c r="E272">
        <v>3081792.964716912</v>
      </c>
      <c r="F272">
        <v>585614.5190556154</v>
      </c>
      <c r="G272">
        <v>1395931.876119624</v>
      </c>
    </row>
    <row r="273" spans="1:7">
      <c r="A273">
        <v>271</v>
      </c>
      <c r="B273">
        <v>9686740.096157977</v>
      </c>
      <c r="C273">
        <v>1656168.447302178</v>
      </c>
      <c r="D273">
        <v>2969033.801389177</v>
      </c>
      <c r="E273">
        <v>3081792.964716912</v>
      </c>
      <c r="F273">
        <v>584349.8959829102</v>
      </c>
      <c r="G273">
        <v>1395394.9867668</v>
      </c>
    </row>
    <row r="274" spans="1:7">
      <c r="A274">
        <v>272</v>
      </c>
      <c r="B274">
        <v>9686721.006902119</v>
      </c>
      <c r="C274">
        <v>1653259.734881565</v>
      </c>
      <c r="D274">
        <v>2969920.754492084</v>
      </c>
      <c r="E274">
        <v>3081792.964716912</v>
      </c>
      <c r="F274">
        <v>585755.5653162258</v>
      </c>
      <c r="G274">
        <v>1395991.987495331</v>
      </c>
    </row>
    <row r="275" spans="1:7">
      <c r="A275">
        <v>273</v>
      </c>
      <c r="B275">
        <v>9686675.978263289</v>
      </c>
      <c r="C275">
        <v>1653194.047223422</v>
      </c>
      <c r="D275">
        <v>2969947.247228571</v>
      </c>
      <c r="E275">
        <v>3081792.964716912</v>
      </c>
      <c r="F275">
        <v>585763.2102845584</v>
      </c>
      <c r="G275">
        <v>1395978.508809825</v>
      </c>
    </row>
    <row r="276" spans="1:7">
      <c r="A276">
        <v>274</v>
      </c>
      <c r="B276">
        <v>9686688.049516868</v>
      </c>
      <c r="C276">
        <v>1653701.403551248</v>
      </c>
      <c r="D276">
        <v>2969875.38064898</v>
      </c>
      <c r="E276">
        <v>3081792.964716912</v>
      </c>
      <c r="F276">
        <v>585452.4738158248</v>
      </c>
      <c r="G276">
        <v>1395865.826783903</v>
      </c>
    </row>
    <row r="277" spans="1:7">
      <c r="A277">
        <v>275</v>
      </c>
      <c r="B277">
        <v>9686826.518613871</v>
      </c>
      <c r="C277">
        <v>1653214.945932924</v>
      </c>
      <c r="D277">
        <v>2970128.891523491</v>
      </c>
      <c r="E277">
        <v>3081792.964716912</v>
      </c>
      <c r="F277">
        <v>585704.2807436286</v>
      </c>
      <c r="G277">
        <v>1395985.435696916</v>
      </c>
    </row>
    <row r="278" spans="1:7">
      <c r="A278">
        <v>276</v>
      </c>
      <c r="B278">
        <v>9686690.995478345</v>
      </c>
      <c r="C278">
        <v>1653810.826349308</v>
      </c>
      <c r="D278">
        <v>2969870.14043156</v>
      </c>
      <c r="E278">
        <v>3081792.964716912</v>
      </c>
      <c r="F278">
        <v>585383.6728849513</v>
      </c>
      <c r="G278">
        <v>1395833.391095613</v>
      </c>
    </row>
    <row r="279" spans="1:7">
      <c r="A279">
        <v>277</v>
      </c>
      <c r="B279">
        <v>9686678.420486752</v>
      </c>
      <c r="C279">
        <v>1651528.429606949</v>
      </c>
      <c r="D279">
        <v>2970767.755788621</v>
      </c>
      <c r="E279">
        <v>3081792.964716912</v>
      </c>
      <c r="F279">
        <v>586357.9827123849</v>
      </c>
      <c r="G279">
        <v>1396231.287661885</v>
      </c>
    </row>
    <row r="280" spans="1:7">
      <c r="A280">
        <v>278</v>
      </c>
      <c r="B280">
        <v>9686692.744375508</v>
      </c>
      <c r="C280">
        <v>1652570.22739944</v>
      </c>
      <c r="D280">
        <v>2970238.668404043</v>
      </c>
      <c r="E280">
        <v>3081792.964716912</v>
      </c>
      <c r="F280">
        <v>586009.3129177112</v>
      </c>
      <c r="G280">
        <v>1396081.570937403</v>
      </c>
    </row>
    <row r="281" spans="1:7">
      <c r="A281">
        <v>279</v>
      </c>
      <c r="B281">
        <v>9686637.77011089</v>
      </c>
      <c r="C281">
        <v>1653233.1946739</v>
      </c>
      <c r="D281">
        <v>2969937.760685645</v>
      </c>
      <c r="E281">
        <v>3081792.964716912</v>
      </c>
      <c r="F281">
        <v>585700.3022253114</v>
      </c>
      <c r="G281">
        <v>1395973.547809121</v>
      </c>
    </row>
    <row r="282" spans="1:7">
      <c r="A282">
        <v>280</v>
      </c>
      <c r="B282">
        <v>9686635.039688811</v>
      </c>
      <c r="C282">
        <v>1652564.972578231</v>
      </c>
      <c r="D282">
        <v>2970185.776616501</v>
      </c>
      <c r="E282">
        <v>3081792.964716912</v>
      </c>
      <c r="F282">
        <v>586002.1063402467</v>
      </c>
      <c r="G282">
        <v>1396089.21943692</v>
      </c>
    </row>
    <row r="283" spans="1:7">
      <c r="A283">
        <v>281</v>
      </c>
      <c r="B283">
        <v>9686607.696548261</v>
      </c>
      <c r="C283">
        <v>1654425.959578461</v>
      </c>
      <c r="D283">
        <v>2969630.988129698</v>
      </c>
      <c r="E283">
        <v>3081792.964716912</v>
      </c>
      <c r="F283">
        <v>585086.7382403</v>
      </c>
      <c r="G283">
        <v>1395671.04588289</v>
      </c>
    </row>
    <row r="284" spans="1:7">
      <c r="A284">
        <v>282</v>
      </c>
      <c r="B284">
        <v>9686605.938459005</v>
      </c>
      <c r="C284">
        <v>1654195.163036048</v>
      </c>
      <c r="D284">
        <v>2969713.516808526</v>
      </c>
      <c r="E284">
        <v>3081792.964716912</v>
      </c>
      <c r="F284">
        <v>585194.1506805884</v>
      </c>
      <c r="G284">
        <v>1395710.143216931</v>
      </c>
    </row>
    <row r="285" spans="1:7">
      <c r="A285">
        <v>283</v>
      </c>
      <c r="B285">
        <v>9686637.481910644</v>
      </c>
      <c r="C285">
        <v>1652663.861095748</v>
      </c>
      <c r="D285">
        <v>2970371.438224903</v>
      </c>
      <c r="E285">
        <v>3081792.964716912</v>
      </c>
      <c r="F285">
        <v>585810.4985461757</v>
      </c>
      <c r="G285">
        <v>1395998.719326905</v>
      </c>
    </row>
    <row r="286" spans="1:7">
      <c r="A286">
        <v>284</v>
      </c>
      <c r="B286">
        <v>9686635.126184613</v>
      </c>
      <c r="C286">
        <v>1653332.410199354</v>
      </c>
      <c r="D286">
        <v>2970157.983563166</v>
      </c>
      <c r="E286">
        <v>3081792.964716912</v>
      </c>
      <c r="F286">
        <v>585502.2083076226</v>
      </c>
      <c r="G286">
        <v>1395849.559397557</v>
      </c>
    </row>
    <row r="287" spans="1:7">
      <c r="A287">
        <v>285</v>
      </c>
      <c r="B287">
        <v>9686625.402917027</v>
      </c>
      <c r="C287">
        <v>1653274.659041074</v>
      </c>
      <c r="D287">
        <v>2970063.207678971</v>
      </c>
      <c r="E287">
        <v>3081792.964716912</v>
      </c>
      <c r="F287">
        <v>585575.0337304547</v>
      </c>
      <c r="G287">
        <v>1395919.537749616</v>
      </c>
    </row>
    <row r="288" spans="1:7">
      <c r="A288">
        <v>286</v>
      </c>
      <c r="B288">
        <v>9686638.730690148</v>
      </c>
      <c r="C288">
        <v>1652268.874749254</v>
      </c>
      <c r="D288">
        <v>2970395.862417231</v>
      </c>
      <c r="E288">
        <v>3081792.964716912</v>
      </c>
      <c r="F288">
        <v>586096.1849222858</v>
      </c>
      <c r="G288">
        <v>1396084.843884465</v>
      </c>
    </row>
    <row r="289" spans="1:7">
      <c r="A289">
        <v>287</v>
      </c>
      <c r="B289">
        <v>9686575.118868843</v>
      </c>
      <c r="C289">
        <v>1653652.10917027</v>
      </c>
      <c r="D289">
        <v>2969837.923425561</v>
      </c>
      <c r="E289">
        <v>3081792.964716912</v>
      </c>
      <c r="F289">
        <v>585472.5098030429</v>
      </c>
      <c r="G289">
        <v>1395819.611753057</v>
      </c>
    </row>
    <row r="290" spans="1:7">
      <c r="A290">
        <v>288</v>
      </c>
      <c r="B290">
        <v>9686617.795897907</v>
      </c>
      <c r="C290">
        <v>1651280.383688826</v>
      </c>
      <c r="D290">
        <v>2970777.364563582</v>
      </c>
      <c r="E290">
        <v>3081792.964716912</v>
      </c>
      <c r="F290">
        <v>586519.868322418</v>
      </c>
      <c r="G290">
        <v>1396247.214606169</v>
      </c>
    </row>
    <row r="291" spans="1:7">
      <c r="A291">
        <v>289</v>
      </c>
      <c r="B291">
        <v>9686591.918139864</v>
      </c>
      <c r="C291">
        <v>1657388.416663907</v>
      </c>
      <c r="D291">
        <v>2968338.974018855</v>
      </c>
      <c r="E291">
        <v>3081792.964716912</v>
      </c>
      <c r="F291">
        <v>583906.46278084</v>
      </c>
      <c r="G291">
        <v>1395165.099959349</v>
      </c>
    </row>
    <row r="292" spans="1:7">
      <c r="A292">
        <v>290</v>
      </c>
      <c r="B292">
        <v>9686606.983874444</v>
      </c>
      <c r="C292">
        <v>1652863.467095832</v>
      </c>
      <c r="D292">
        <v>2970071.392915542</v>
      </c>
      <c r="E292">
        <v>3081792.964716912</v>
      </c>
      <c r="F292">
        <v>585882.7973154663</v>
      </c>
      <c r="G292">
        <v>1395996.36183069</v>
      </c>
    </row>
    <row r="293" spans="1:7">
      <c r="A293">
        <v>291</v>
      </c>
      <c r="B293">
        <v>9686580.082223801</v>
      </c>
      <c r="C293">
        <v>1656174.187582574</v>
      </c>
      <c r="D293">
        <v>2968984.633459329</v>
      </c>
      <c r="E293">
        <v>3081792.964716912</v>
      </c>
      <c r="F293">
        <v>584290.919897164</v>
      </c>
      <c r="G293">
        <v>1395337.376567821</v>
      </c>
    </row>
    <row r="294" spans="1:7">
      <c r="A294">
        <v>292</v>
      </c>
      <c r="B294">
        <v>9686579.657670921</v>
      </c>
      <c r="C294">
        <v>1652681.754208504</v>
      </c>
      <c r="D294">
        <v>2970114.314842506</v>
      </c>
      <c r="E294">
        <v>3081792.964716912</v>
      </c>
      <c r="F294">
        <v>585973.0311637896</v>
      </c>
      <c r="G294">
        <v>1396017.592739208</v>
      </c>
    </row>
    <row r="295" spans="1:7">
      <c r="A295">
        <v>293</v>
      </c>
      <c r="B295">
        <v>9686594.340450527</v>
      </c>
      <c r="C295">
        <v>1658102.545233641</v>
      </c>
      <c r="D295">
        <v>2968139.954578672</v>
      </c>
      <c r="E295">
        <v>3081792.964716912</v>
      </c>
      <c r="F295">
        <v>583575.3026500155</v>
      </c>
      <c r="G295">
        <v>1394983.573271286</v>
      </c>
    </row>
    <row r="296" spans="1:7">
      <c r="A296">
        <v>294</v>
      </c>
      <c r="B296">
        <v>9686608.796635618</v>
      </c>
      <c r="C296">
        <v>1654522.306232454</v>
      </c>
      <c r="D296">
        <v>2969527.416197521</v>
      </c>
      <c r="E296">
        <v>3081792.964716912</v>
      </c>
      <c r="F296">
        <v>585092.1030924197</v>
      </c>
      <c r="G296">
        <v>1395674.006396311</v>
      </c>
    </row>
    <row r="297" spans="1:7">
      <c r="A297">
        <v>295</v>
      </c>
      <c r="B297">
        <v>9686573.662246173</v>
      </c>
      <c r="C297">
        <v>1653842.645359562</v>
      </c>
      <c r="D297">
        <v>2969899.03640984</v>
      </c>
      <c r="E297">
        <v>3081792.964716912</v>
      </c>
      <c r="F297">
        <v>585285.3940707388</v>
      </c>
      <c r="G297">
        <v>1395753.62168912</v>
      </c>
    </row>
    <row r="298" spans="1:7">
      <c r="A298">
        <v>296</v>
      </c>
      <c r="B298">
        <v>9686610.942668961</v>
      </c>
      <c r="C298">
        <v>1653923.41894081</v>
      </c>
      <c r="D298">
        <v>2969922.365006275</v>
      </c>
      <c r="E298">
        <v>3081792.964716912</v>
      </c>
      <c r="F298">
        <v>585232.8050333065</v>
      </c>
      <c r="G298">
        <v>1395739.388971656</v>
      </c>
    </row>
    <row r="299" spans="1:7">
      <c r="A299">
        <v>297</v>
      </c>
      <c r="B299">
        <v>9686602.0359785</v>
      </c>
      <c r="C299">
        <v>1655586.588310523</v>
      </c>
      <c r="D299">
        <v>2969014.174163201</v>
      </c>
      <c r="E299">
        <v>3081792.964716912</v>
      </c>
      <c r="F299">
        <v>584705.895822652</v>
      </c>
      <c r="G299">
        <v>1395502.412965211</v>
      </c>
    </row>
    <row r="300" spans="1:7">
      <c r="A300">
        <v>298</v>
      </c>
      <c r="B300">
        <v>9686594.560746675</v>
      </c>
      <c r="C300">
        <v>1652979.098454166</v>
      </c>
      <c r="D300">
        <v>2970155.524113109</v>
      </c>
      <c r="E300">
        <v>3081792.964716912</v>
      </c>
      <c r="F300">
        <v>585734.6706280007</v>
      </c>
      <c r="G300">
        <v>1395932.302834488</v>
      </c>
    </row>
    <row r="301" spans="1:7">
      <c r="A301">
        <v>299</v>
      </c>
      <c r="B301">
        <v>9686603.158580627</v>
      </c>
      <c r="C301">
        <v>1654349.968039066</v>
      </c>
      <c r="D301">
        <v>2969744.929349673</v>
      </c>
      <c r="E301">
        <v>3081792.964716912</v>
      </c>
      <c r="F301">
        <v>585078.6487402763</v>
      </c>
      <c r="G301">
        <v>1395636.6477347</v>
      </c>
    </row>
    <row r="302" spans="1:7">
      <c r="A302">
        <v>300</v>
      </c>
      <c r="B302">
        <v>9686577.693154845</v>
      </c>
      <c r="C302">
        <v>1654102.155347102</v>
      </c>
      <c r="D302">
        <v>2969799.389161185</v>
      </c>
      <c r="E302">
        <v>3081792.964716912</v>
      </c>
      <c r="F302">
        <v>585173.0809855696</v>
      </c>
      <c r="G302">
        <v>1395710.102944076</v>
      </c>
    </row>
    <row r="303" spans="1:7">
      <c r="A303">
        <v>301</v>
      </c>
      <c r="B303">
        <v>9686561.58600682</v>
      </c>
      <c r="C303">
        <v>1655433.123160645</v>
      </c>
      <c r="D303">
        <v>2969403.337954422</v>
      </c>
      <c r="E303">
        <v>3081792.964716912</v>
      </c>
      <c r="F303">
        <v>584509.2817369845</v>
      </c>
      <c r="G303">
        <v>1395422.878437856</v>
      </c>
    </row>
    <row r="304" spans="1:7">
      <c r="A304">
        <v>302</v>
      </c>
      <c r="B304">
        <v>9686578.715059601</v>
      </c>
      <c r="C304">
        <v>1654639.925017906</v>
      </c>
      <c r="D304">
        <v>2969707.64154545</v>
      </c>
      <c r="E304">
        <v>3081792.964716912</v>
      </c>
      <c r="F304">
        <v>584871.9412800057</v>
      </c>
      <c r="G304">
        <v>1395566.242499326</v>
      </c>
    </row>
    <row r="305" spans="1:7">
      <c r="A305">
        <v>303</v>
      </c>
      <c r="B305">
        <v>9686562.730711635</v>
      </c>
      <c r="C305">
        <v>1654998.184438105</v>
      </c>
      <c r="D305">
        <v>2969641.55895237</v>
      </c>
      <c r="E305">
        <v>3081792.964716912</v>
      </c>
      <c r="F305">
        <v>584625.0488747761</v>
      </c>
      <c r="G305">
        <v>1395504.973729471</v>
      </c>
    </row>
    <row r="306" spans="1:7">
      <c r="A306">
        <v>304</v>
      </c>
      <c r="B306">
        <v>9686562.496265279</v>
      </c>
      <c r="C306">
        <v>1654701.048089085</v>
      </c>
      <c r="D306">
        <v>2969609.630824048</v>
      </c>
      <c r="E306">
        <v>3081792.964716912</v>
      </c>
      <c r="F306">
        <v>584868.3245500589</v>
      </c>
      <c r="G306">
        <v>1395590.528085174</v>
      </c>
    </row>
    <row r="307" spans="1:7">
      <c r="A307">
        <v>305</v>
      </c>
      <c r="B307">
        <v>9686562.216136698</v>
      </c>
      <c r="C307">
        <v>1657413.843831959</v>
      </c>
      <c r="D307">
        <v>2968586.427495923</v>
      </c>
      <c r="E307">
        <v>3081792.964716912</v>
      </c>
      <c r="F307">
        <v>583693.16420122</v>
      </c>
      <c r="G307">
        <v>1395075.815890684</v>
      </c>
    </row>
    <row r="308" spans="1:7">
      <c r="A308">
        <v>306</v>
      </c>
      <c r="B308">
        <v>9686573.503511598</v>
      </c>
      <c r="C308">
        <v>1654275.376671094</v>
      </c>
      <c r="D308">
        <v>2969834.987605023</v>
      </c>
      <c r="E308">
        <v>3081792.964716912</v>
      </c>
      <c r="F308">
        <v>585029.8642461315</v>
      </c>
      <c r="G308">
        <v>1395640.310272436</v>
      </c>
    </row>
    <row r="309" spans="1:7">
      <c r="A309">
        <v>307</v>
      </c>
      <c r="B309">
        <v>9686580.654649124</v>
      </c>
      <c r="C309">
        <v>1656432.663549994</v>
      </c>
      <c r="D309">
        <v>2968830.918066922</v>
      </c>
      <c r="E309">
        <v>3081792.964716912</v>
      </c>
      <c r="F309">
        <v>584239.402994495</v>
      </c>
      <c r="G309">
        <v>1395284.7053208</v>
      </c>
    </row>
    <row r="310" spans="1:7">
      <c r="A310">
        <v>308</v>
      </c>
      <c r="B310">
        <v>9686557.329218388</v>
      </c>
      <c r="C310">
        <v>1655403.089467035</v>
      </c>
      <c r="D310">
        <v>2969409.071895589</v>
      </c>
      <c r="E310">
        <v>3081792.964716912</v>
      </c>
      <c r="F310">
        <v>584507.0041554386</v>
      </c>
      <c r="G310">
        <v>1395445.198983412</v>
      </c>
    </row>
    <row r="311" spans="1:7">
      <c r="A311">
        <v>309</v>
      </c>
      <c r="B311">
        <v>9686562.550775666</v>
      </c>
      <c r="C311">
        <v>1655261.934829996</v>
      </c>
      <c r="D311">
        <v>2969463.926760601</v>
      </c>
      <c r="E311">
        <v>3081792.964716912</v>
      </c>
      <c r="F311">
        <v>584573.1746251817</v>
      </c>
      <c r="G311">
        <v>1395470.549842975</v>
      </c>
    </row>
    <row r="312" spans="1:7">
      <c r="A312">
        <v>310</v>
      </c>
      <c r="B312">
        <v>9686558.216213645</v>
      </c>
      <c r="C312">
        <v>1655877.642688635</v>
      </c>
      <c r="D312">
        <v>2969329.553931855</v>
      </c>
      <c r="E312">
        <v>3081792.964716912</v>
      </c>
      <c r="F312">
        <v>584223.0545849804</v>
      </c>
      <c r="G312">
        <v>1395335.000291263</v>
      </c>
    </row>
    <row r="313" spans="1:7">
      <c r="A313">
        <v>311</v>
      </c>
      <c r="B313">
        <v>9686565.578900982</v>
      </c>
      <c r="C313">
        <v>1655058.18066854</v>
      </c>
      <c r="D313">
        <v>2969520.372951255</v>
      </c>
      <c r="E313">
        <v>3081792.964716912</v>
      </c>
      <c r="F313">
        <v>584679.2296835445</v>
      </c>
      <c r="G313">
        <v>1395514.830880729</v>
      </c>
    </row>
    <row r="314" spans="1:7">
      <c r="A314">
        <v>312</v>
      </c>
      <c r="B314">
        <v>9686572.218719359</v>
      </c>
      <c r="C314">
        <v>1654134.360348662</v>
      </c>
      <c r="D314">
        <v>2969969.086101852</v>
      </c>
      <c r="E314">
        <v>3081792.964716912</v>
      </c>
      <c r="F314">
        <v>585024.7708115103</v>
      </c>
      <c r="G314">
        <v>1395651.036740423</v>
      </c>
    </row>
    <row r="315" spans="1:7">
      <c r="A315">
        <v>313</v>
      </c>
      <c r="B315">
        <v>9686550.516947076</v>
      </c>
      <c r="C315">
        <v>1656352.341688474</v>
      </c>
      <c r="D315">
        <v>2969046.241828977</v>
      </c>
      <c r="E315">
        <v>3081792.964716912</v>
      </c>
      <c r="F315">
        <v>584096.4201005652</v>
      </c>
      <c r="G315">
        <v>1395262.548612148</v>
      </c>
    </row>
    <row r="316" spans="1:7">
      <c r="A316">
        <v>314</v>
      </c>
      <c r="B316">
        <v>9686573.233184682</v>
      </c>
      <c r="C316">
        <v>1655534.611383188</v>
      </c>
      <c r="D316">
        <v>2969299.755538129</v>
      </c>
      <c r="E316">
        <v>3081792.964716912</v>
      </c>
      <c r="F316">
        <v>584513.8282321615</v>
      </c>
      <c r="G316">
        <v>1395432.073314291</v>
      </c>
    </row>
    <row r="317" spans="1:7">
      <c r="A317">
        <v>315</v>
      </c>
      <c r="B317">
        <v>9686558.371997057</v>
      </c>
      <c r="C317">
        <v>1655257.216389421</v>
      </c>
      <c r="D317">
        <v>2969467.667223385</v>
      </c>
      <c r="E317">
        <v>3081792.964716912</v>
      </c>
      <c r="F317">
        <v>584577.4109659845</v>
      </c>
      <c r="G317">
        <v>1395463.112701354</v>
      </c>
    </row>
    <row r="318" spans="1:7">
      <c r="A318">
        <v>316</v>
      </c>
      <c r="B318">
        <v>9686561.716571122</v>
      </c>
      <c r="C318">
        <v>1658087.872562422</v>
      </c>
      <c r="D318">
        <v>2968462.111157026</v>
      </c>
      <c r="E318">
        <v>3081792.964716912</v>
      </c>
      <c r="F318">
        <v>583283.4062512149</v>
      </c>
      <c r="G318">
        <v>1394935.361883548</v>
      </c>
    </row>
    <row r="319" spans="1:7">
      <c r="A319">
        <v>317</v>
      </c>
      <c r="B319">
        <v>9686543.651239352</v>
      </c>
      <c r="C319">
        <v>1656097.373731463</v>
      </c>
      <c r="D319">
        <v>2969095.162185195</v>
      </c>
      <c r="E319">
        <v>3081792.964716912</v>
      </c>
      <c r="F319">
        <v>584238.9613163651</v>
      </c>
      <c r="G319">
        <v>1395319.189289417</v>
      </c>
    </row>
    <row r="320" spans="1:7">
      <c r="A320">
        <v>318</v>
      </c>
      <c r="B320">
        <v>9686558.275032526</v>
      </c>
      <c r="C320">
        <v>1657460.320768755</v>
      </c>
      <c r="D320">
        <v>2968594.649621566</v>
      </c>
      <c r="E320">
        <v>3081792.964716912</v>
      </c>
      <c r="F320">
        <v>583633.2023329721</v>
      </c>
      <c r="G320">
        <v>1395077.137592321</v>
      </c>
    </row>
    <row r="321" spans="1:7">
      <c r="A321">
        <v>319</v>
      </c>
      <c r="B321">
        <v>9686543.412535703</v>
      </c>
      <c r="C321">
        <v>1655892.507556157</v>
      </c>
      <c r="D321">
        <v>2969212.167228146</v>
      </c>
      <c r="E321">
        <v>3081792.964716912</v>
      </c>
      <c r="F321">
        <v>584303.9376021274</v>
      </c>
      <c r="G321">
        <v>1395341.835432362</v>
      </c>
    </row>
    <row r="322" spans="1:7">
      <c r="A322">
        <v>320</v>
      </c>
      <c r="B322">
        <v>9686530.763671415</v>
      </c>
      <c r="C322">
        <v>1657213.166681142</v>
      </c>
      <c r="D322">
        <v>2968644.759877713</v>
      </c>
      <c r="E322">
        <v>3081792.964716912</v>
      </c>
      <c r="F322">
        <v>583771.8634695426</v>
      </c>
      <c r="G322">
        <v>1395108.008926104</v>
      </c>
    </row>
    <row r="323" spans="1:7">
      <c r="A323">
        <v>321</v>
      </c>
      <c r="B323">
        <v>9686538.2848443</v>
      </c>
      <c r="C323">
        <v>1657686.356170378</v>
      </c>
      <c r="D323">
        <v>2968511.27789542</v>
      </c>
      <c r="E323">
        <v>3081792.964716912</v>
      </c>
      <c r="F323">
        <v>583533.5509825054</v>
      </c>
      <c r="G323">
        <v>1395014.135079084</v>
      </c>
    </row>
    <row r="324" spans="1:7">
      <c r="A324">
        <v>322</v>
      </c>
      <c r="B324">
        <v>9686532.320600176</v>
      </c>
      <c r="C324">
        <v>1658279.467974921</v>
      </c>
      <c r="D324">
        <v>2968220.934828418</v>
      </c>
      <c r="E324">
        <v>3081792.964716912</v>
      </c>
      <c r="F324">
        <v>583321.1953672294</v>
      </c>
      <c r="G324">
        <v>1394917.757712696</v>
      </c>
    </row>
    <row r="325" spans="1:7">
      <c r="A325">
        <v>323</v>
      </c>
      <c r="B325">
        <v>9686526.631617215</v>
      </c>
      <c r="C325">
        <v>1656949.466602443</v>
      </c>
      <c r="D325">
        <v>2968742.401659199</v>
      </c>
      <c r="E325">
        <v>3081792.964716912</v>
      </c>
      <c r="F325">
        <v>583882.5975884314</v>
      </c>
      <c r="G325">
        <v>1395159.20105023</v>
      </c>
    </row>
    <row r="326" spans="1:7">
      <c r="A326">
        <v>324</v>
      </c>
      <c r="B326">
        <v>9686512.025836997</v>
      </c>
      <c r="C326">
        <v>1657511.861639512</v>
      </c>
      <c r="D326">
        <v>2968407.571704626</v>
      </c>
      <c r="E326">
        <v>3081792.964716912</v>
      </c>
      <c r="F326">
        <v>583719.5234666668</v>
      </c>
      <c r="G326">
        <v>1395080.104309279</v>
      </c>
    </row>
    <row r="327" spans="1:7">
      <c r="A327">
        <v>325</v>
      </c>
      <c r="B327">
        <v>9686523.566004582</v>
      </c>
      <c r="C327">
        <v>1657607.177964135</v>
      </c>
      <c r="D327">
        <v>2968355.319112029</v>
      </c>
      <c r="E327">
        <v>3081792.964716912</v>
      </c>
      <c r="F327">
        <v>583703.2761653528</v>
      </c>
      <c r="G327">
        <v>1395064.828046152</v>
      </c>
    </row>
    <row r="328" spans="1:7">
      <c r="A328">
        <v>326</v>
      </c>
      <c r="B328">
        <v>9686509.157563966</v>
      </c>
      <c r="C328">
        <v>1657560.40751632</v>
      </c>
      <c r="D328">
        <v>2968375.970175434</v>
      </c>
      <c r="E328">
        <v>3081792.964716912</v>
      </c>
      <c r="F328">
        <v>583710.2531176121</v>
      </c>
      <c r="G328">
        <v>1395069.562037687</v>
      </c>
    </row>
    <row r="329" spans="1:7">
      <c r="A329">
        <v>327</v>
      </c>
      <c r="B329">
        <v>9686518.776560847</v>
      </c>
      <c r="C329">
        <v>1657053.217181757</v>
      </c>
      <c r="D329">
        <v>2968586.068823923</v>
      </c>
      <c r="E329">
        <v>3081792.964716912</v>
      </c>
      <c r="F329">
        <v>583925.5922019483</v>
      </c>
      <c r="G329">
        <v>1395160.933636307</v>
      </c>
    </row>
    <row r="330" spans="1:7">
      <c r="A330">
        <v>328</v>
      </c>
      <c r="B330">
        <v>9686515.90313928</v>
      </c>
      <c r="C330">
        <v>1657000.766734416</v>
      </c>
      <c r="D330">
        <v>2968568.323063789</v>
      </c>
      <c r="E330">
        <v>3081792.964716912</v>
      </c>
      <c r="F330">
        <v>583974.04260336</v>
      </c>
      <c r="G330">
        <v>1395179.806020802</v>
      </c>
    </row>
    <row r="331" spans="1:7">
      <c r="A331">
        <v>329</v>
      </c>
      <c r="B331">
        <v>9686515.156191975</v>
      </c>
      <c r="C331">
        <v>1657888.68980937</v>
      </c>
      <c r="D331">
        <v>2968289.497789499</v>
      </c>
      <c r="E331">
        <v>3081792.964716912</v>
      </c>
      <c r="F331">
        <v>583550.6546661381</v>
      </c>
      <c r="G331">
        <v>1394993.349210056</v>
      </c>
    </row>
    <row r="332" spans="1:7">
      <c r="A332">
        <v>330</v>
      </c>
      <c r="B332">
        <v>9686508.863007089</v>
      </c>
      <c r="C332">
        <v>1656931.925924926</v>
      </c>
      <c r="D332">
        <v>2968637.650338336</v>
      </c>
      <c r="E332">
        <v>3081792.964716912</v>
      </c>
      <c r="F332">
        <v>583976.2622938096</v>
      </c>
      <c r="G332">
        <v>1395170.059733104</v>
      </c>
    </row>
    <row r="333" spans="1:7">
      <c r="A333">
        <v>331</v>
      </c>
      <c r="B333">
        <v>9686518.844400484</v>
      </c>
      <c r="C333">
        <v>1656825.772772488</v>
      </c>
      <c r="D333">
        <v>2968670.025216301</v>
      </c>
      <c r="E333">
        <v>3081792.964716912</v>
      </c>
      <c r="F333">
        <v>584027.8205660983</v>
      </c>
      <c r="G333">
        <v>1395202.261128686</v>
      </c>
    </row>
    <row r="334" spans="1:7">
      <c r="A334">
        <v>332</v>
      </c>
      <c r="B334">
        <v>9686515.994817942</v>
      </c>
      <c r="C334">
        <v>1657122.929362956</v>
      </c>
      <c r="D334">
        <v>2968458.813687363</v>
      </c>
      <c r="E334">
        <v>3081792.964716912</v>
      </c>
      <c r="F334">
        <v>583981.7188089957</v>
      </c>
      <c r="G334">
        <v>1395159.568241716</v>
      </c>
    </row>
    <row r="335" spans="1:7">
      <c r="A335">
        <v>333</v>
      </c>
      <c r="B335">
        <v>9686519.872201519</v>
      </c>
      <c r="C335">
        <v>1656798.314475033</v>
      </c>
      <c r="D335">
        <v>2968646.260359068</v>
      </c>
      <c r="E335">
        <v>3081792.964716912</v>
      </c>
      <c r="F335">
        <v>584074.4237100184</v>
      </c>
      <c r="G335">
        <v>1395207.908940487</v>
      </c>
    </row>
    <row r="336" spans="1:7">
      <c r="A336">
        <v>334</v>
      </c>
      <c r="B336">
        <v>9686511.594166515</v>
      </c>
      <c r="C336">
        <v>1658932.558611536</v>
      </c>
      <c r="D336">
        <v>2967940.761834964</v>
      </c>
      <c r="E336">
        <v>3081792.964716912</v>
      </c>
      <c r="F336">
        <v>583050.0901423943</v>
      </c>
      <c r="G336">
        <v>1394795.218860708</v>
      </c>
    </row>
    <row r="337" spans="1:7">
      <c r="A337">
        <v>335</v>
      </c>
      <c r="B337">
        <v>9686517.449583292</v>
      </c>
      <c r="C337">
        <v>1656402.803812512</v>
      </c>
      <c r="D337">
        <v>2968817.108292823</v>
      </c>
      <c r="E337">
        <v>3081792.964716912</v>
      </c>
      <c r="F337">
        <v>584233.2894283449</v>
      </c>
      <c r="G337">
        <v>1395271.283332699</v>
      </c>
    </row>
    <row r="338" spans="1:7">
      <c r="A338">
        <v>336</v>
      </c>
      <c r="B338">
        <v>9686496.39324411</v>
      </c>
      <c r="C338">
        <v>1658148.752537871</v>
      </c>
      <c r="D338">
        <v>2968135.049460674</v>
      </c>
      <c r="E338">
        <v>3081792.964716912</v>
      </c>
      <c r="F338">
        <v>583460.7247221946</v>
      </c>
      <c r="G338">
        <v>1394958.901806458</v>
      </c>
    </row>
    <row r="339" spans="1:7">
      <c r="A339">
        <v>337</v>
      </c>
      <c r="B339">
        <v>9686505.520378312</v>
      </c>
      <c r="C339">
        <v>1658277.634091087</v>
      </c>
      <c r="D339">
        <v>2968076.478734841</v>
      </c>
      <c r="E339">
        <v>3081792.964716912</v>
      </c>
      <c r="F339">
        <v>583421.9042321261</v>
      </c>
      <c r="G339">
        <v>1394936.538603346</v>
      </c>
    </row>
    <row r="340" spans="1:7">
      <c r="A340">
        <v>338</v>
      </c>
      <c r="B340">
        <v>9686497.587128036</v>
      </c>
      <c r="C340">
        <v>1658148.413482287</v>
      </c>
      <c r="D340">
        <v>2968137.288327664</v>
      </c>
      <c r="E340">
        <v>3081792.964716912</v>
      </c>
      <c r="F340">
        <v>583466.3399314996</v>
      </c>
      <c r="G340">
        <v>1394952.580669675</v>
      </c>
    </row>
    <row r="341" spans="1:7">
      <c r="A341">
        <v>339</v>
      </c>
      <c r="B341">
        <v>9686487.378897313</v>
      </c>
      <c r="C341">
        <v>1656036.906232749</v>
      </c>
      <c r="D341">
        <v>2968912.791203035</v>
      </c>
      <c r="E341">
        <v>3081792.964716912</v>
      </c>
      <c r="F341">
        <v>584386.605671381</v>
      </c>
      <c r="G341">
        <v>1395358.111073237</v>
      </c>
    </row>
    <row r="342" spans="1:7">
      <c r="A342">
        <v>340</v>
      </c>
      <c r="B342">
        <v>9686495.259324187</v>
      </c>
      <c r="C342">
        <v>1655841.047894434</v>
      </c>
      <c r="D342">
        <v>2969029.34307548</v>
      </c>
      <c r="E342">
        <v>3081792.964716912</v>
      </c>
      <c r="F342">
        <v>584451.3685086638</v>
      </c>
      <c r="G342">
        <v>1395380.535128696</v>
      </c>
    </row>
    <row r="343" spans="1:7">
      <c r="A343">
        <v>341</v>
      </c>
      <c r="B343">
        <v>9686487.64825491</v>
      </c>
      <c r="C343">
        <v>1656993.407731627</v>
      </c>
      <c r="D343">
        <v>2968613.043349067</v>
      </c>
      <c r="E343">
        <v>3081792.964716912</v>
      </c>
      <c r="F343">
        <v>583919.0160495742</v>
      </c>
      <c r="G343">
        <v>1395169.21640773</v>
      </c>
    </row>
    <row r="344" spans="1:7">
      <c r="A344">
        <v>342</v>
      </c>
      <c r="B344">
        <v>9686492.431285011</v>
      </c>
      <c r="C344">
        <v>1655272.624025135</v>
      </c>
      <c r="D344">
        <v>2969215.353317022</v>
      </c>
      <c r="E344">
        <v>3081792.964716912</v>
      </c>
      <c r="F344">
        <v>584714.6007709426</v>
      </c>
      <c r="G344">
        <v>1395496.888454999</v>
      </c>
    </row>
    <row r="345" spans="1:7">
      <c r="A345">
        <v>343</v>
      </c>
      <c r="B345">
        <v>9686489.288758345</v>
      </c>
      <c r="C345">
        <v>1655584.564141625</v>
      </c>
      <c r="D345">
        <v>2969118.721029875</v>
      </c>
      <c r="E345">
        <v>3081792.964716912</v>
      </c>
      <c r="F345">
        <v>584553.7283709643</v>
      </c>
      <c r="G345">
        <v>1395439.310498968</v>
      </c>
    </row>
    <row r="346" spans="1:7">
      <c r="A346">
        <v>344</v>
      </c>
      <c r="B346">
        <v>9686488.11668455</v>
      </c>
      <c r="C346">
        <v>1656033.626596312</v>
      </c>
      <c r="D346">
        <v>2968933.927544652</v>
      </c>
      <c r="E346">
        <v>3081792.964716912</v>
      </c>
      <c r="F346">
        <v>584369.4517450911</v>
      </c>
      <c r="G346">
        <v>1395358.146081583</v>
      </c>
    </row>
    <row r="347" spans="1:7">
      <c r="A347">
        <v>345</v>
      </c>
      <c r="B347">
        <v>9686486.316334076</v>
      </c>
      <c r="C347">
        <v>1657492.052111021</v>
      </c>
      <c r="D347">
        <v>2968410.563764875</v>
      </c>
      <c r="E347">
        <v>3081792.964716912</v>
      </c>
      <c r="F347">
        <v>583709.6020476494</v>
      </c>
      <c r="G347">
        <v>1395081.133693618</v>
      </c>
    </row>
    <row r="348" spans="1:7">
      <c r="A348">
        <v>346</v>
      </c>
      <c r="B348">
        <v>9686488.215821056</v>
      </c>
      <c r="C348">
        <v>1657203.488122306</v>
      </c>
      <c r="D348">
        <v>2968580.565763161</v>
      </c>
      <c r="E348">
        <v>3081792.964716912</v>
      </c>
      <c r="F348">
        <v>583788.1146631822</v>
      </c>
      <c r="G348">
        <v>1395123.082555495</v>
      </c>
    </row>
    <row r="349" spans="1:7">
      <c r="A349">
        <v>347</v>
      </c>
      <c r="B349">
        <v>9686497.536033696</v>
      </c>
      <c r="C349">
        <v>1658026.457320168</v>
      </c>
      <c r="D349">
        <v>2968211.354257321</v>
      </c>
      <c r="E349">
        <v>3081792.964716912</v>
      </c>
      <c r="F349">
        <v>583485.6895088025</v>
      </c>
      <c r="G349">
        <v>1394981.070230492</v>
      </c>
    </row>
    <row r="350" spans="1:7">
      <c r="A350">
        <v>348</v>
      </c>
      <c r="B350">
        <v>9686488.095826637</v>
      </c>
      <c r="C350">
        <v>1657411.838864865</v>
      </c>
      <c r="D350">
        <v>2968432.210003341</v>
      </c>
      <c r="E350">
        <v>3081792.964716912</v>
      </c>
      <c r="F350">
        <v>583754.2861002499</v>
      </c>
      <c r="G350">
        <v>1395096.79614127</v>
      </c>
    </row>
    <row r="351" spans="1:7">
      <c r="A351">
        <v>349</v>
      </c>
      <c r="B351">
        <v>9686490.618519384</v>
      </c>
      <c r="C351">
        <v>1657079.374972002</v>
      </c>
      <c r="D351">
        <v>2968546.384300832</v>
      </c>
      <c r="E351">
        <v>3081792.964716912</v>
      </c>
      <c r="F351">
        <v>583905.4598639782</v>
      </c>
      <c r="G351">
        <v>1395166.434665659</v>
      </c>
    </row>
    <row r="352" spans="1:7">
      <c r="A352">
        <v>350</v>
      </c>
      <c r="B352">
        <v>9686491.893289642</v>
      </c>
      <c r="C352">
        <v>1656945.109639502</v>
      </c>
      <c r="D352">
        <v>2968596.169316529</v>
      </c>
      <c r="E352">
        <v>3081792.964716912</v>
      </c>
      <c r="F352">
        <v>583962.2802567743</v>
      </c>
      <c r="G352">
        <v>1395195.369359925</v>
      </c>
    </row>
    <row r="353" spans="1:7">
      <c r="A353">
        <v>351</v>
      </c>
      <c r="B353">
        <v>9686494.972213402</v>
      </c>
      <c r="C353">
        <v>1657711.033028676</v>
      </c>
      <c r="D353">
        <v>2968382.781238329</v>
      </c>
      <c r="E353">
        <v>3081792.964716912</v>
      </c>
      <c r="F353">
        <v>583585.5149371601</v>
      </c>
      <c r="G353">
        <v>1395022.678292324</v>
      </c>
    </row>
    <row r="354" spans="1:7">
      <c r="A354">
        <v>352</v>
      </c>
      <c r="B354">
        <v>9686489.454333255</v>
      </c>
      <c r="C354">
        <v>1656754.415051536</v>
      </c>
      <c r="D354">
        <v>2968639.544761009</v>
      </c>
      <c r="E354">
        <v>3081792.964716912</v>
      </c>
      <c r="F354">
        <v>584076.1971078687</v>
      </c>
      <c r="G354">
        <v>1395226.33269593</v>
      </c>
    </row>
    <row r="355" spans="1:7">
      <c r="A355">
        <v>353</v>
      </c>
      <c r="B355">
        <v>9686487.762944952</v>
      </c>
      <c r="C355">
        <v>1659215.889449562</v>
      </c>
      <c r="D355">
        <v>2967695.449915844</v>
      </c>
      <c r="E355">
        <v>3081792.964716912</v>
      </c>
      <c r="F355">
        <v>582996.454593831</v>
      </c>
      <c r="G355">
        <v>1394787.004268803</v>
      </c>
    </row>
    <row r="356" spans="1:7">
      <c r="A356">
        <v>354</v>
      </c>
      <c r="B356">
        <v>9686492.883074909</v>
      </c>
      <c r="C356">
        <v>1657176.055202601</v>
      </c>
      <c r="D356">
        <v>2968542.902214069</v>
      </c>
      <c r="E356">
        <v>3081792.964716912</v>
      </c>
      <c r="F356">
        <v>583847.5285274195</v>
      </c>
      <c r="G356">
        <v>1395133.432413907</v>
      </c>
    </row>
    <row r="357" spans="1:7">
      <c r="A357">
        <v>355</v>
      </c>
      <c r="B357">
        <v>9686501.349122159</v>
      </c>
      <c r="C357">
        <v>1658012.058092772</v>
      </c>
      <c r="D357">
        <v>2968118.914122012</v>
      </c>
      <c r="E357">
        <v>3081792.964716912</v>
      </c>
      <c r="F357">
        <v>583560.0756886337</v>
      </c>
      <c r="G357">
        <v>1395017.336501828</v>
      </c>
    </row>
    <row r="358" spans="1:7">
      <c r="A358">
        <v>356</v>
      </c>
      <c r="B358">
        <v>9686491.941846609</v>
      </c>
      <c r="C358">
        <v>1657379.060311648</v>
      </c>
      <c r="D358">
        <v>2968403.000276873</v>
      </c>
      <c r="E358">
        <v>3081792.964716912</v>
      </c>
      <c r="F358">
        <v>583794.1549385596</v>
      </c>
      <c r="G358">
        <v>1395122.761602617</v>
      </c>
    </row>
    <row r="359" spans="1:7">
      <c r="A359">
        <v>357</v>
      </c>
      <c r="B359">
        <v>9686495.154706739</v>
      </c>
      <c r="C359">
        <v>1658564.647549444</v>
      </c>
      <c r="D359">
        <v>2968108.124977772</v>
      </c>
      <c r="E359">
        <v>3081792.964716912</v>
      </c>
      <c r="F359">
        <v>583154.290801811</v>
      </c>
      <c r="G359">
        <v>1394875.126660799</v>
      </c>
    </row>
    <row r="360" spans="1:7">
      <c r="A360">
        <v>358</v>
      </c>
      <c r="B360">
        <v>9686483.738170953</v>
      </c>
      <c r="C360">
        <v>1657314.880440729</v>
      </c>
      <c r="D360">
        <v>2968463.197179799</v>
      </c>
      <c r="E360">
        <v>3081792.964716912</v>
      </c>
      <c r="F360">
        <v>583798.0448238162</v>
      </c>
      <c r="G360">
        <v>1395114.651009696</v>
      </c>
    </row>
    <row r="361" spans="1:7">
      <c r="A361">
        <v>359</v>
      </c>
      <c r="B361">
        <v>9686487.242191056</v>
      </c>
      <c r="C361">
        <v>1657113.875178525</v>
      </c>
      <c r="D361">
        <v>2968547.99698512</v>
      </c>
      <c r="E361">
        <v>3081792.964716912</v>
      </c>
      <c r="F361">
        <v>583882.1085563623</v>
      </c>
      <c r="G361">
        <v>1395150.296754136</v>
      </c>
    </row>
    <row r="362" spans="1:7">
      <c r="A362">
        <v>360</v>
      </c>
      <c r="B362">
        <v>9686484.27566128</v>
      </c>
      <c r="C362">
        <v>1657139.288131167</v>
      </c>
      <c r="D362">
        <v>2968552.097875673</v>
      </c>
      <c r="E362">
        <v>3081792.964716912</v>
      </c>
      <c r="F362">
        <v>583861.0245786393</v>
      </c>
      <c r="G362">
        <v>1395138.900358888</v>
      </c>
    </row>
    <row r="363" spans="1:7">
      <c r="A363">
        <v>361</v>
      </c>
      <c r="B363">
        <v>9686485.421497602</v>
      </c>
      <c r="C363">
        <v>1657293.141533177</v>
      </c>
      <c r="D363">
        <v>2968472.595096929</v>
      </c>
      <c r="E363">
        <v>3081792.964716912</v>
      </c>
      <c r="F363">
        <v>583805.6730462417</v>
      </c>
      <c r="G363">
        <v>1395121.047104342</v>
      </c>
    </row>
    <row r="364" spans="1:7">
      <c r="A364">
        <v>362</v>
      </c>
      <c r="B364">
        <v>9686486.068688449</v>
      </c>
      <c r="C364">
        <v>1657311.16553635</v>
      </c>
      <c r="D364">
        <v>2968486.214160006</v>
      </c>
      <c r="E364">
        <v>3081792.964716912</v>
      </c>
      <c r="F364">
        <v>583792.5656693748</v>
      </c>
      <c r="G364">
        <v>1395103.158605805</v>
      </c>
    </row>
    <row r="365" spans="1:7">
      <c r="A365">
        <v>363</v>
      </c>
      <c r="B365">
        <v>9686481.729069455</v>
      </c>
      <c r="C365">
        <v>1657211.461054724</v>
      </c>
      <c r="D365">
        <v>2968504.197555148</v>
      </c>
      <c r="E365">
        <v>3081792.964716912</v>
      </c>
      <c r="F365">
        <v>583839.6145494097</v>
      </c>
      <c r="G365">
        <v>1395133.491193261</v>
      </c>
    </row>
    <row r="366" spans="1:7">
      <c r="A366">
        <v>364</v>
      </c>
      <c r="B366">
        <v>9686482.703905527</v>
      </c>
      <c r="C366">
        <v>1658464.178671035</v>
      </c>
      <c r="D366">
        <v>2968033.560750715</v>
      </c>
      <c r="E366">
        <v>3081792.964716912</v>
      </c>
      <c r="F366">
        <v>583294.818983196</v>
      </c>
      <c r="G366">
        <v>1394897.180783669</v>
      </c>
    </row>
    <row r="367" spans="1:7">
      <c r="A367">
        <v>365</v>
      </c>
      <c r="B367">
        <v>9686485.348470155</v>
      </c>
      <c r="C367">
        <v>1657065.192158923</v>
      </c>
      <c r="D367">
        <v>2968551.971136916</v>
      </c>
      <c r="E367">
        <v>3081792.964716912</v>
      </c>
      <c r="F367">
        <v>583911.553733149</v>
      </c>
      <c r="G367">
        <v>1395163.666724256</v>
      </c>
    </row>
    <row r="368" spans="1:7">
      <c r="A368">
        <v>366</v>
      </c>
      <c r="B368">
        <v>9686484.890155166</v>
      </c>
      <c r="C368">
        <v>1656534.067358869</v>
      </c>
      <c r="D368">
        <v>2968752.535066504</v>
      </c>
      <c r="E368">
        <v>3081792.964716912</v>
      </c>
      <c r="F368">
        <v>584147.6963276471</v>
      </c>
      <c r="G368">
        <v>1395257.626685234</v>
      </c>
    </row>
    <row r="369" spans="1:7">
      <c r="A369">
        <v>367</v>
      </c>
      <c r="B369">
        <v>9686484.91104039</v>
      </c>
      <c r="C369">
        <v>1657534.003058983</v>
      </c>
      <c r="D369">
        <v>2968386.567420283</v>
      </c>
      <c r="E369">
        <v>3081792.964716912</v>
      </c>
      <c r="F369">
        <v>583697.5662161421</v>
      </c>
      <c r="G369">
        <v>1395073.80962807</v>
      </c>
    </row>
    <row r="370" spans="1:7">
      <c r="A370">
        <v>368</v>
      </c>
      <c r="B370">
        <v>9686480.602729438</v>
      </c>
      <c r="C370">
        <v>1657457.76915447</v>
      </c>
      <c r="D370">
        <v>2968373.221402567</v>
      </c>
      <c r="E370">
        <v>3081792.964716912</v>
      </c>
      <c r="F370">
        <v>583758.4943322206</v>
      </c>
      <c r="G370">
        <v>1395098.153123267</v>
      </c>
    </row>
    <row r="371" spans="1:7">
      <c r="A371">
        <v>369</v>
      </c>
      <c r="B371">
        <v>9686481.385775272</v>
      </c>
      <c r="C371">
        <v>1657489.344351636</v>
      </c>
      <c r="D371">
        <v>2968351.559338724</v>
      </c>
      <c r="E371">
        <v>3081792.964716912</v>
      </c>
      <c r="F371">
        <v>583755.558124237</v>
      </c>
      <c r="G371">
        <v>1395091.959243764</v>
      </c>
    </row>
    <row r="372" spans="1:7">
      <c r="A372">
        <v>370</v>
      </c>
      <c r="B372">
        <v>9686477.241724402</v>
      </c>
      <c r="C372">
        <v>1658120.310017902</v>
      </c>
      <c r="D372">
        <v>2968164.16532817</v>
      </c>
      <c r="E372">
        <v>3081792.964716912</v>
      </c>
      <c r="F372">
        <v>583430.656522412</v>
      </c>
      <c r="G372">
        <v>1394969.145139007</v>
      </c>
    </row>
    <row r="373" spans="1:7">
      <c r="A373">
        <v>371</v>
      </c>
      <c r="B373">
        <v>9686476.139122277</v>
      </c>
      <c r="C373">
        <v>1658357.13014855</v>
      </c>
      <c r="D373">
        <v>2968105.602917617</v>
      </c>
      <c r="E373">
        <v>3081792.964716912</v>
      </c>
      <c r="F373">
        <v>583305.6202675547</v>
      </c>
      <c r="G373">
        <v>1394914.821071643</v>
      </c>
    </row>
    <row r="374" spans="1:7">
      <c r="A374">
        <v>372</v>
      </c>
      <c r="B374">
        <v>9686477.412679061</v>
      </c>
      <c r="C374">
        <v>1657967.691147509</v>
      </c>
      <c r="D374">
        <v>2968265.418757631</v>
      </c>
      <c r="E374">
        <v>3081792.964716912</v>
      </c>
      <c r="F374">
        <v>583468.8245512368</v>
      </c>
      <c r="G374">
        <v>1394982.513505772</v>
      </c>
    </row>
    <row r="375" spans="1:7">
      <c r="A375">
        <v>373</v>
      </c>
      <c r="B375">
        <v>9686471.229733685</v>
      </c>
      <c r="C375">
        <v>1658701.984615387</v>
      </c>
      <c r="D375">
        <v>2967951.227855338</v>
      </c>
      <c r="E375">
        <v>3081792.964716912</v>
      </c>
      <c r="F375">
        <v>583165.9344666156</v>
      </c>
      <c r="G375">
        <v>1394859.118079432</v>
      </c>
    </row>
    <row r="376" spans="1:7">
      <c r="A376">
        <v>374</v>
      </c>
      <c r="B376">
        <v>9686471.135272523</v>
      </c>
      <c r="C376">
        <v>1658642.081346718</v>
      </c>
      <c r="D376">
        <v>2967997.271614002</v>
      </c>
      <c r="E376">
        <v>3081792.964716912</v>
      </c>
      <c r="F376">
        <v>583178.5753954413</v>
      </c>
      <c r="G376">
        <v>1394860.242199449</v>
      </c>
    </row>
    <row r="377" spans="1:7">
      <c r="A377">
        <v>375</v>
      </c>
      <c r="B377">
        <v>9686471.411416536</v>
      </c>
      <c r="C377">
        <v>1658777.690538904</v>
      </c>
      <c r="D377">
        <v>2967927.533445156</v>
      </c>
      <c r="E377">
        <v>3081792.964716912</v>
      </c>
      <c r="F377">
        <v>583132.2140189711</v>
      </c>
      <c r="G377">
        <v>1394841.008696593</v>
      </c>
    </row>
    <row r="378" spans="1:7">
      <c r="A378">
        <v>376</v>
      </c>
      <c r="B378">
        <v>9686473.604313971</v>
      </c>
      <c r="C378">
        <v>1658829.394745456</v>
      </c>
      <c r="D378">
        <v>2967943.675226758</v>
      </c>
      <c r="E378">
        <v>3081792.964716912</v>
      </c>
      <c r="F378">
        <v>583082.1167137126</v>
      </c>
      <c r="G378">
        <v>1394825.452911132</v>
      </c>
    </row>
    <row r="379" spans="1:7">
      <c r="A379">
        <v>377</v>
      </c>
      <c r="B379">
        <v>9686471.559106478</v>
      </c>
      <c r="C379">
        <v>1658063.240617654</v>
      </c>
      <c r="D379">
        <v>2968168.625849508</v>
      </c>
      <c r="E379">
        <v>3081792.964716912</v>
      </c>
      <c r="F379">
        <v>583464.9102869749</v>
      </c>
      <c r="G379">
        <v>1394981.817635429</v>
      </c>
    </row>
    <row r="380" spans="1:7">
      <c r="A380">
        <v>378</v>
      </c>
      <c r="B380">
        <v>9686472.252730448</v>
      </c>
      <c r="C380">
        <v>1658572.690015945</v>
      </c>
      <c r="D380">
        <v>2968047.780695505</v>
      </c>
      <c r="E380">
        <v>3081792.964716912</v>
      </c>
      <c r="F380">
        <v>583189.7382903174</v>
      </c>
      <c r="G380">
        <v>1394869.079011769</v>
      </c>
    </row>
    <row r="381" spans="1:7">
      <c r="A381">
        <v>379</v>
      </c>
      <c r="B381">
        <v>9686471.718543364</v>
      </c>
      <c r="C381">
        <v>1658479.009777502</v>
      </c>
      <c r="D381">
        <v>2968093.850178392</v>
      </c>
      <c r="E381">
        <v>3081792.964716912</v>
      </c>
      <c r="F381">
        <v>583223.1840268233</v>
      </c>
      <c r="G381">
        <v>1394882.709843733</v>
      </c>
    </row>
    <row r="382" spans="1:7">
      <c r="A382">
        <v>380</v>
      </c>
      <c r="B382">
        <v>9686473.063827038</v>
      </c>
      <c r="C382">
        <v>1658721.310112315</v>
      </c>
      <c r="D382">
        <v>2967966.238036395</v>
      </c>
      <c r="E382">
        <v>3081792.964716912</v>
      </c>
      <c r="F382">
        <v>583143.1775453857</v>
      </c>
      <c r="G382">
        <v>1394849.373416029</v>
      </c>
    </row>
    <row r="383" spans="1:7">
      <c r="A383">
        <v>381</v>
      </c>
      <c r="B383">
        <v>9686470.675705465</v>
      </c>
      <c r="C383">
        <v>1658901.032386311</v>
      </c>
      <c r="D383">
        <v>2967920.807032852</v>
      </c>
      <c r="E383">
        <v>3081792.964716912</v>
      </c>
      <c r="F383">
        <v>583053.833063297</v>
      </c>
      <c r="G383">
        <v>1394802.038506092</v>
      </c>
    </row>
    <row r="384" spans="1:7">
      <c r="A384">
        <v>382</v>
      </c>
      <c r="B384">
        <v>9686469.740584763</v>
      </c>
      <c r="C384">
        <v>1658829.782648169</v>
      </c>
      <c r="D384">
        <v>2967958.053330406</v>
      </c>
      <c r="E384">
        <v>3081792.964716912</v>
      </c>
      <c r="F384">
        <v>583077.9096028908</v>
      </c>
      <c r="G384">
        <v>1394811.030286385</v>
      </c>
    </row>
    <row r="385" spans="1:7">
      <c r="A385">
        <v>383</v>
      </c>
      <c r="B385">
        <v>9686472.198945224</v>
      </c>
      <c r="C385">
        <v>1658704.085899346</v>
      </c>
      <c r="D385">
        <v>2968019.721164161</v>
      </c>
      <c r="E385">
        <v>3081792.964716912</v>
      </c>
      <c r="F385">
        <v>583126.162830545</v>
      </c>
      <c r="G385">
        <v>1394829.26433426</v>
      </c>
    </row>
    <row r="386" spans="1:7">
      <c r="A386">
        <v>384</v>
      </c>
      <c r="B386">
        <v>9686470.525315415</v>
      </c>
      <c r="C386">
        <v>1658616.547075734</v>
      </c>
      <c r="D386">
        <v>2968034.843134878</v>
      </c>
      <c r="E386">
        <v>3081792.964716912</v>
      </c>
      <c r="F386">
        <v>583177.4317959894</v>
      </c>
      <c r="G386">
        <v>1394848.738591903</v>
      </c>
    </row>
    <row r="387" spans="1:7">
      <c r="A387">
        <v>385</v>
      </c>
      <c r="B387">
        <v>9686470.924185354</v>
      </c>
      <c r="C387">
        <v>1658512.659482529</v>
      </c>
      <c r="D387">
        <v>2968065.436724072</v>
      </c>
      <c r="E387">
        <v>3081792.964716912</v>
      </c>
      <c r="F387">
        <v>583227.067028795</v>
      </c>
      <c r="G387">
        <v>1394872.796233046</v>
      </c>
    </row>
    <row r="388" spans="1:7">
      <c r="A388">
        <v>386</v>
      </c>
      <c r="B388">
        <v>9686471.299865238</v>
      </c>
      <c r="C388">
        <v>1658182.676486087</v>
      </c>
      <c r="D388">
        <v>2968200.503114332</v>
      </c>
      <c r="E388">
        <v>3081792.964716912</v>
      </c>
      <c r="F388">
        <v>583361.3360005392</v>
      </c>
      <c r="G388">
        <v>1394933.81954737</v>
      </c>
    </row>
    <row r="389" spans="1:7">
      <c r="A389">
        <v>387</v>
      </c>
      <c r="B389">
        <v>9686472.96620621</v>
      </c>
      <c r="C389">
        <v>1659206.622076548</v>
      </c>
      <c r="D389">
        <v>2967791.545259165</v>
      </c>
      <c r="E389">
        <v>3081792.964716912</v>
      </c>
      <c r="F389">
        <v>582934.2296259197</v>
      </c>
      <c r="G389">
        <v>1394747.604527665</v>
      </c>
    </row>
    <row r="390" spans="1:7">
      <c r="A390">
        <v>388</v>
      </c>
      <c r="B390">
        <v>9686470.375065502</v>
      </c>
      <c r="C390">
        <v>1658914.530232373</v>
      </c>
      <c r="D390">
        <v>2967930.066134501</v>
      </c>
      <c r="E390">
        <v>3081792.964716912</v>
      </c>
      <c r="F390">
        <v>583037.5817607644</v>
      </c>
      <c r="G390">
        <v>1394795.232220951</v>
      </c>
    </row>
    <row r="391" spans="1:7">
      <c r="A391">
        <v>389</v>
      </c>
      <c r="B391">
        <v>9686470.446066123</v>
      </c>
      <c r="C391">
        <v>1660016.842524205</v>
      </c>
      <c r="D391">
        <v>2967505.216874478</v>
      </c>
      <c r="E391">
        <v>3081792.964716912</v>
      </c>
      <c r="F391">
        <v>582563.748240985</v>
      </c>
      <c r="G391">
        <v>1394591.673709542</v>
      </c>
    </row>
    <row r="392" spans="1:7">
      <c r="A392">
        <v>390</v>
      </c>
      <c r="B392">
        <v>9686471.525786685</v>
      </c>
      <c r="C392">
        <v>1658841.66468075</v>
      </c>
      <c r="D392">
        <v>2967934.858060864</v>
      </c>
      <c r="E392">
        <v>3081792.964716912</v>
      </c>
      <c r="F392">
        <v>583089.0088141201</v>
      </c>
      <c r="G392">
        <v>1394813.029514039</v>
      </c>
    </row>
    <row r="393" spans="1:7">
      <c r="A393">
        <v>391</v>
      </c>
      <c r="B393">
        <v>9686470.431668594</v>
      </c>
      <c r="C393">
        <v>1658546.694980984</v>
      </c>
      <c r="D393">
        <v>2968076.914522734</v>
      </c>
      <c r="E393">
        <v>3081792.964716912</v>
      </c>
      <c r="F393">
        <v>583198.5396948031</v>
      </c>
      <c r="G393">
        <v>1394855.317753161</v>
      </c>
    </row>
    <row r="394" spans="1:7">
      <c r="A394">
        <v>392</v>
      </c>
      <c r="B394">
        <v>9686470.053479008</v>
      </c>
      <c r="C394">
        <v>1659002.425293845</v>
      </c>
      <c r="D394">
        <v>2967895.596803858</v>
      </c>
      <c r="E394">
        <v>3081792.964716912</v>
      </c>
      <c r="F394">
        <v>583002.9283485513</v>
      </c>
      <c r="G394">
        <v>1394776.138315841</v>
      </c>
    </row>
    <row r="395" spans="1:7">
      <c r="A395">
        <v>393</v>
      </c>
      <c r="B395">
        <v>9686469.334101791</v>
      </c>
      <c r="C395">
        <v>1658461.551143385</v>
      </c>
      <c r="D395">
        <v>2968038.25642328</v>
      </c>
      <c r="E395">
        <v>3081792.964716912</v>
      </c>
      <c r="F395">
        <v>583287.5709717845</v>
      </c>
      <c r="G395">
        <v>1394888.99084643</v>
      </c>
    </row>
    <row r="396" spans="1:7">
      <c r="A396">
        <v>394</v>
      </c>
      <c r="B396">
        <v>9686469.640874887</v>
      </c>
      <c r="C396">
        <v>1658170.81998184</v>
      </c>
      <c r="D396">
        <v>2968163.922905688</v>
      </c>
      <c r="E396">
        <v>3081792.964716912</v>
      </c>
      <c r="F396">
        <v>583403.9104464224</v>
      </c>
      <c r="G396">
        <v>1394938.022824023</v>
      </c>
    </row>
    <row r="397" spans="1:7">
      <c r="A397">
        <v>395</v>
      </c>
      <c r="B397">
        <v>9686472.023447115</v>
      </c>
      <c r="C397">
        <v>1658031.723693637</v>
      </c>
      <c r="D397">
        <v>2968161.133932545</v>
      </c>
      <c r="E397">
        <v>3081792.964716912</v>
      </c>
      <c r="F397">
        <v>583514.5430714351</v>
      </c>
      <c r="G397">
        <v>1394971.658032586</v>
      </c>
    </row>
    <row r="398" spans="1:7">
      <c r="A398">
        <v>396</v>
      </c>
      <c r="B398">
        <v>9686470.957238786</v>
      </c>
      <c r="C398">
        <v>1658266.748361822</v>
      </c>
      <c r="D398">
        <v>2968113.410331763</v>
      </c>
      <c r="E398">
        <v>3081792.964716912</v>
      </c>
      <c r="F398">
        <v>583377.6749172139</v>
      </c>
      <c r="G398">
        <v>1394920.158911075</v>
      </c>
    </row>
    <row r="399" spans="1:7">
      <c r="A399">
        <v>397</v>
      </c>
      <c r="B399">
        <v>9686469.902948247</v>
      </c>
      <c r="C399">
        <v>1658759.76302794</v>
      </c>
      <c r="D399">
        <v>2967926.828953675</v>
      </c>
      <c r="E399">
        <v>3081792.964716912</v>
      </c>
      <c r="F399">
        <v>583151.4271727052</v>
      </c>
      <c r="G399">
        <v>1394838.919077015</v>
      </c>
    </row>
    <row r="400" spans="1:7">
      <c r="A400">
        <v>398</v>
      </c>
      <c r="B400">
        <v>9686470.550218141</v>
      </c>
      <c r="C400">
        <v>1658722.321433914</v>
      </c>
      <c r="D400">
        <v>2967950.641877621</v>
      </c>
      <c r="E400">
        <v>3081792.964716912</v>
      </c>
      <c r="F400">
        <v>583164.8972811017</v>
      </c>
      <c r="G400">
        <v>1394839.724908591</v>
      </c>
    </row>
    <row r="401" spans="1:7">
      <c r="A401">
        <v>399</v>
      </c>
      <c r="B401">
        <v>9686470.014603177</v>
      </c>
      <c r="C401">
        <v>1658499.349460625</v>
      </c>
      <c r="D401">
        <v>2968014.621205912</v>
      </c>
      <c r="E401">
        <v>3081792.964716912</v>
      </c>
      <c r="F401">
        <v>583278.2620039593</v>
      </c>
      <c r="G401">
        <v>1394884.817215768</v>
      </c>
    </row>
    <row r="402" spans="1:7">
      <c r="A402">
        <v>400</v>
      </c>
      <c r="B402">
        <v>9686470.394448599</v>
      </c>
      <c r="C402">
        <v>1658671.84415412</v>
      </c>
      <c r="D402">
        <v>2967959.318024258</v>
      </c>
      <c r="E402">
        <v>3081792.964716912</v>
      </c>
      <c r="F402">
        <v>583194.9504301407</v>
      </c>
      <c r="G402">
        <v>1394851.317123168</v>
      </c>
    </row>
    <row r="403" spans="1:7">
      <c r="A403">
        <v>401</v>
      </c>
      <c r="B403">
        <v>9686470.023570266</v>
      </c>
      <c r="C403">
        <v>1658609.355878005</v>
      </c>
      <c r="D403">
        <v>2967993.636060508</v>
      </c>
      <c r="E403">
        <v>3081792.964716912</v>
      </c>
      <c r="F403">
        <v>583215.168774166</v>
      </c>
      <c r="G403">
        <v>1394858.898140676</v>
      </c>
    </row>
    <row r="404" spans="1:7">
      <c r="A404">
        <v>402</v>
      </c>
      <c r="B404">
        <v>9686469.54354696</v>
      </c>
      <c r="C404">
        <v>1658373.821559975</v>
      </c>
      <c r="D404">
        <v>2968101.061861014</v>
      </c>
      <c r="E404">
        <v>3081792.964716912</v>
      </c>
      <c r="F404">
        <v>583303.9951407543</v>
      </c>
      <c r="G404">
        <v>1394897.700268305</v>
      </c>
    </row>
    <row r="405" spans="1:7">
      <c r="A405">
        <v>403</v>
      </c>
      <c r="B405">
        <v>9686470.12476589</v>
      </c>
      <c r="C405">
        <v>1658462.840821496</v>
      </c>
      <c r="D405">
        <v>2968038.271239141</v>
      </c>
      <c r="E405">
        <v>3081792.964716912</v>
      </c>
      <c r="F405">
        <v>583286.9051949461</v>
      </c>
      <c r="G405">
        <v>1394889.142793394</v>
      </c>
    </row>
    <row r="406" spans="1:7">
      <c r="A406">
        <v>404</v>
      </c>
      <c r="B406">
        <v>9686469.255908759</v>
      </c>
      <c r="C406">
        <v>1658660.958959388</v>
      </c>
      <c r="D406">
        <v>2967952.097579243</v>
      </c>
      <c r="E406">
        <v>3081792.964716912</v>
      </c>
      <c r="F406">
        <v>583207.8722872973</v>
      </c>
      <c r="G406">
        <v>1394855.362365919</v>
      </c>
    </row>
    <row r="407" spans="1:7">
      <c r="A407">
        <v>405</v>
      </c>
      <c r="B407">
        <v>9686470.015778478</v>
      </c>
      <c r="C407">
        <v>1658701.624488356</v>
      </c>
      <c r="D407">
        <v>2967947.810036337</v>
      </c>
      <c r="E407">
        <v>3081792.964716912</v>
      </c>
      <c r="F407">
        <v>583184.3069206711</v>
      </c>
      <c r="G407">
        <v>1394843.309616202</v>
      </c>
    </row>
    <row r="408" spans="1:7">
      <c r="A408">
        <v>406</v>
      </c>
      <c r="B408">
        <v>9686468.195763476</v>
      </c>
      <c r="C408">
        <v>1658647.486252497</v>
      </c>
      <c r="D408">
        <v>2967955.037806831</v>
      </c>
      <c r="E408">
        <v>3081792.964716912</v>
      </c>
      <c r="F408">
        <v>583213.240224789</v>
      </c>
      <c r="G408">
        <v>1394859.466762446</v>
      </c>
    </row>
    <row r="409" spans="1:7">
      <c r="A409">
        <v>407</v>
      </c>
      <c r="B409">
        <v>9686469.014512917</v>
      </c>
      <c r="C409">
        <v>1658703.756997227</v>
      </c>
      <c r="D409">
        <v>2967934.737480437</v>
      </c>
      <c r="E409">
        <v>3081792.964716912</v>
      </c>
      <c r="F409">
        <v>583188.6193111751</v>
      </c>
      <c r="G409">
        <v>1394848.936007164</v>
      </c>
    </row>
    <row r="410" spans="1:7">
      <c r="A410">
        <v>408</v>
      </c>
      <c r="B410">
        <v>9686468.522431241</v>
      </c>
      <c r="C410">
        <v>1658657.03805281</v>
      </c>
      <c r="D410">
        <v>2967931.838254705</v>
      </c>
      <c r="E410">
        <v>3081792.964716912</v>
      </c>
      <c r="F410">
        <v>583223.4637660465</v>
      </c>
      <c r="G410">
        <v>1394863.217640767</v>
      </c>
    </row>
    <row r="411" spans="1:7">
      <c r="A411">
        <v>409</v>
      </c>
      <c r="B411">
        <v>9686468.547244774</v>
      </c>
      <c r="C411">
        <v>1658335.544762861</v>
      </c>
      <c r="D411">
        <v>2968073.05287448</v>
      </c>
      <c r="E411">
        <v>3081792.964716912</v>
      </c>
      <c r="F411">
        <v>583349.7496681728</v>
      </c>
      <c r="G411">
        <v>1394917.235222349</v>
      </c>
    </row>
    <row r="412" spans="1:7">
      <c r="A412">
        <v>410</v>
      </c>
      <c r="B412">
        <v>9686468.421414934</v>
      </c>
      <c r="C412">
        <v>1658126.2741483</v>
      </c>
      <c r="D412">
        <v>2968148.905077212</v>
      </c>
      <c r="E412">
        <v>3081792.964716912</v>
      </c>
      <c r="F412">
        <v>583439.6819279856</v>
      </c>
      <c r="G412">
        <v>1394960.595544525</v>
      </c>
    </row>
    <row r="413" spans="1:7">
      <c r="A413">
        <v>411</v>
      </c>
      <c r="B413">
        <v>9686468.679244304</v>
      </c>
      <c r="C413">
        <v>1658722.475886595</v>
      </c>
      <c r="D413">
        <v>2967922.309730462</v>
      </c>
      <c r="E413">
        <v>3081792.964716912</v>
      </c>
      <c r="F413">
        <v>583182.900828383</v>
      </c>
      <c r="G413">
        <v>1394848.028081953</v>
      </c>
    </row>
    <row r="414" spans="1:7">
      <c r="A414">
        <v>412</v>
      </c>
      <c r="B414">
        <v>9686468.471546588</v>
      </c>
      <c r="C414">
        <v>1658704.437177262</v>
      </c>
      <c r="D414">
        <v>2967926.970916816</v>
      </c>
      <c r="E414">
        <v>3081792.964716912</v>
      </c>
      <c r="F414">
        <v>583190.7750545435</v>
      </c>
      <c r="G414">
        <v>1394853.323681055</v>
      </c>
    </row>
    <row r="415" spans="1:7">
      <c r="A415">
        <v>413</v>
      </c>
      <c r="B415">
        <v>9686468.48790074</v>
      </c>
      <c r="C415">
        <v>1658556.991611591</v>
      </c>
      <c r="D415">
        <v>2967985.678501013</v>
      </c>
      <c r="E415">
        <v>3081792.964716912</v>
      </c>
      <c r="F415">
        <v>583257.0928024496</v>
      </c>
      <c r="G415">
        <v>1394875.760268772</v>
      </c>
    </row>
    <row r="416" spans="1:7">
      <c r="A416">
        <v>414</v>
      </c>
      <c r="B416">
        <v>9686468.486051898</v>
      </c>
      <c r="C416">
        <v>1658498.222289409</v>
      </c>
      <c r="D416">
        <v>2968016.310087439</v>
      </c>
      <c r="E416">
        <v>3081792.964716912</v>
      </c>
      <c r="F416">
        <v>583273.704821145</v>
      </c>
      <c r="G416">
        <v>1394887.284136992</v>
      </c>
    </row>
    <row r="417" spans="1:7">
      <c r="A417">
        <v>415</v>
      </c>
      <c r="B417">
        <v>9686467.749193596</v>
      </c>
      <c r="C417">
        <v>1658789.12420747</v>
      </c>
      <c r="D417">
        <v>2967916.789530284</v>
      </c>
      <c r="E417">
        <v>3081792.964716912</v>
      </c>
      <c r="F417">
        <v>583138.597057347</v>
      </c>
      <c r="G417">
        <v>1394830.273681583</v>
      </c>
    </row>
    <row r="418" spans="1:7">
      <c r="A418">
        <v>416</v>
      </c>
      <c r="B418">
        <v>9686466.530853333</v>
      </c>
      <c r="C418">
        <v>1658728.002240912</v>
      </c>
      <c r="D418">
        <v>2967930.060446245</v>
      </c>
      <c r="E418">
        <v>3081792.964716912</v>
      </c>
      <c r="F418">
        <v>583173.3547583928</v>
      </c>
      <c r="G418">
        <v>1394842.148690871</v>
      </c>
    </row>
    <row r="419" spans="1:7">
      <c r="A419">
        <v>417</v>
      </c>
      <c r="B419">
        <v>9686465.660039103</v>
      </c>
      <c r="C419">
        <v>1658829.434607805</v>
      </c>
      <c r="D419">
        <v>2967893.621496346</v>
      </c>
      <c r="E419">
        <v>3081792.964716912</v>
      </c>
      <c r="F419">
        <v>583125.3702001466</v>
      </c>
      <c r="G419">
        <v>1394824.269017893</v>
      </c>
    </row>
    <row r="420" spans="1:7">
      <c r="A420">
        <v>418</v>
      </c>
      <c r="B420">
        <v>9686465.872408487</v>
      </c>
      <c r="C420">
        <v>1658684.118130065</v>
      </c>
      <c r="D420">
        <v>2967944.760744829</v>
      </c>
      <c r="E420">
        <v>3081792.964716912</v>
      </c>
      <c r="F420">
        <v>583193.7344366903</v>
      </c>
      <c r="G420">
        <v>1394850.294379989</v>
      </c>
    </row>
    <row r="421" spans="1:7">
      <c r="A421">
        <v>419</v>
      </c>
      <c r="B421">
        <v>9686465.226289196</v>
      </c>
      <c r="C421">
        <v>1658906.387486029</v>
      </c>
      <c r="D421">
        <v>2967871.975857843</v>
      </c>
      <c r="E421">
        <v>3081792.964716912</v>
      </c>
      <c r="F421">
        <v>583087.3112016221</v>
      </c>
      <c r="G421">
        <v>1394806.58702679</v>
      </c>
    </row>
    <row r="422" spans="1:7">
      <c r="A422">
        <v>420</v>
      </c>
      <c r="B422">
        <v>9686465.843453828</v>
      </c>
      <c r="C422">
        <v>1659072.550938051</v>
      </c>
      <c r="D422">
        <v>2967801.447337989</v>
      </c>
      <c r="E422">
        <v>3081792.964716912</v>
      </c>
      <c r="F422">
        <v>583020.3673991753</v>
      </c>
      <c r="G422">
        <v>1394778.5130617</v>
      </c>
    </row>
    <row r="423" spans="1:7">
      <c r="A423">
        <v>421</v>
      </c>
      <c r="B423">
        <v>9686465.555141702</v>
      </c>
      <c r="C423">
        <v>1659019.742747501</v>
      </c>
      <c r="D423">
        <v>2967833.135518554</v>
      </c>
      <c r="E423">
        <v>3081792.964716912</v>
      </c>
      <c r="F423">
        <v>583033.5865893041</v>
      </c>
      <c r="G423">
        <v>1394786.125569432</v>
      </c>
    </row>
    <row r="424" spans="1:7">
      <c r="A424">
        <v>422</v>
      </c>
      <c r="B424">
        <v>9686465.221858893</v>
      </c>
      <c r="C424">
        <v>1658882.007856714</v>
      </c>
      <c r="D424">
        <v>2967895.558750109</v>
      </c>
      <c r="E424">
        <v>3081792.964716912</v>
      </c>
      <c r="F424">
        <v>583087.3347067949</v>
      </c>
      <c r="G424">
        <v>1394807.355828363</v>
      </c>
    </row>
    <row r="425" spans="1:7">
      <c r="A425">
        <v>423</v>
      </c>
      <c r="B425">
        <v>9686465.474564707</v>
      </c>
      <c r="C425">
        <v>1658838.02399389</v>
      </c>
      <c r="D425">
        <v>2967921.440664805</v>
      </c>
      <c r="E425">
        <v>3081792.964716912</v>
      </c>
      <c r="F425">
        <v>583098.5926843514</v>
      </c>
      <c r="G425">
        <v>1394814.452504748</v>
      </c>
    </row>
    <row r="426" spans="1:7">
      <c r="A426">
        <v>424</v>
      </c>
      <c r="B426">
        <v>9686465.245244352</v>
      </c>
      <c r="C426">
        <v>1658958.939183966</v>
      </c>
      <c r="D426">
        <v>2967881.072923134</v>
      </c>
      <c r="E426">
        <v>3081792.964716912</v>
      </c>
      <c r="F426">
        <v>583043.0936124846</v>
      </c>
      <c r="G426">
        <v>1394789.174807854</v>
      </c>
    </row>
    <row r="427" spans="1:7">
      <c r="A427">
        <v>425</v>
      </c>
      <c r="B427">
        <v>9686465.421860043</v>
      </c>
      <c r="C427">
        <v>1659121.868203716</v>
      </c>
      <c r="D427">
        <v>2967806.78697988</v>
      </c>
      <c r="E427">
        <v>3081792.964716912</v>
      </c>
      <c r="F427">
        <v>582980.1244160674</v>
      </c>
      <c r="G427">
        <v>1394763.677543468</v>
      </c>
    </row>
    <row r="428" spans="1:7">
      <c r="A428">
        <v>426</v>
      </c>
      <c r="B428">
        <v>9686465.531500401</v>
      </c>
      <c r="C428">
        <v>1658983.667391375</v>
      </c>
      <c r="D428">
        <v>2967852.358971148</v>
      </c>
      <c r="E428">
        <v>3081792.964716912</v>
      </c>
      <c r="F428">
        <v>583046.5128096503</v>
      </c>
      <c r="G428">
        <v>1394790.027611316</v>
      </c>
    </row>
    <row r="429" spans="1:7">
      <c r="A429">
        <v>427</v>
      </c>
      <c r="B429">
        <v>9686465.669050466</v>
      </c>
      <c r="C429">
        <v>1658893.26809955</v>
      </c>
      <c r="D429">
        <v>2967917.1501744</v>
      </c>
      <c r="E429">
        <v>3081792.964716912</v>
      </c>
      <c r="F429">
        <v>583066.8647950396</v>
      </c>
      <c r="G429">
        <v>1394795.421264564</v>
      </c>
    </row>
    <row r="430" spans="1:7">
      <c r="A430">
        <v>428</v>
      </c>
      <c r="B430">
        <v>9686465.351376805</v>
      </c>
      <c r="C430">
        <v>1658873.954264047</v>
      </c>
      <c r="D430">
        <v>2967907.410909923</v>
      </c>
      <c r="E430">
        <v>3081792.964716912</v>
      </c>
      <c r="F430">
        <v>583084.8614621806</v>
      </c>
      <c r="G430">
        <v>1394806.160023742</v>
      </c>
    </row>
    <row r="431" spans="1:7">
      <c r="A431">
        <v>429</v>
      </c>
      <c r="B431">
        <v>9686465.121235274</v>
      </c>
      <c r="C431">
        <v>1658855.451845471</v>
      </c>
      <c r="D431">
        <v>2967900.764741115</v>
      </c>
      <c r="E431">
        <v>3081792.964716912</v>
      </c>
      <c r="F431">
        <v>583103.209981238</v>
      </c>
      <c r="G431">
        <v>1394812.729950536</v>
      </c>
    </row>
    <row r="432" spans="1:7">
      <c r="A432">
        <v>430</v>
      </c>
      <c r="B432">
        <v>9686465.449051518</v>
      </c>
      <c r="C432">
        <v>1658783.664858294</v>
      </c>
      <c r="D432">
        <v>2967931.894920058</v>
      </c>
      <c r="E432">
        <v>3081792.964716912</v>
      </c>
      <c r="F432">
        <v>583132.4170744431</v>
      </c>
      <c r="G432">
        <v>1394824.507481812</v>
      </c>
    </row>
    <row r="433" spans="1:7">
      <c r="A433">
        <v>431</v>
      </c>
      <c r="B433">
        <v>9686465.262979144</v>
      </c>
      <c r="C433">
        <v>1658762.709395556</v>
      </c>
      <c r="D433">
        <v>2967936.328150064</v>
      </c>
      <c r="E433">
        <v>3081792.964716912</v>
      </c>
      <c r="F433">
        <v>583140.6359187408</v>
      </c>
      <c r="G433">
        <v>1394832.624797871</v>
      </c>
    </row>
    <row r="434" spans="1:7">
      <c r="A434">
        <v>432</v>
      </c>
      <c r="B434">
        <v>9686464.966104344</v>
      </c>
      <c r="C434">
        <v>1658576.838138564</v>
      </c>
      <c r="D434">
        <v>2968004.400759722</v>
      </c>
      <c r="E434">
        <v>3081792.964716912</v>
      </c>
      <c r="F434">
        <v>583224.2326720918</v>
      </c>
      <c r="G434">
        <v>1394866.529817054</v>
      </c>
    </row>
    <row r="435" spans="1:7">
      <c r="A435">
        <v>433</v>
      </c>
      <c r="B435">
        <v>9686465.85051183</v>
      </c>
      <c r="C435">
        <v>1658517.228616873</v>
      </c>
      <c r="D435">
        <v>2968032.510717388</v>
      </c>
      <c r="E435">
        <v>3081792.964716912</v>
      </c>
      <c r="F435">
        <v>583245.8598481782</v>
      </c>
      <c r="G435">
        <v>1394877.28661248</v>
      </c>
    </row>
    <row r="436" spans="1:7">
      <c r="A436">
        <v>434</v>
      </c>
      <c r="B436">
        <v>9686464.897631781</v>
      </c>
      <c r="C436">
        <v>1658873.24233675</v>
      </c>
      <c r="D436">
        <v>2967889.647807878</v>
      </c>
      <c r="E436">
        <v>3081792.964716912</v>
      </c>
      <c r="F436">
        <v>583095.9678811322</v>
      </c>
      <c r="G436">
        <v>1394813.07488911</v>
      </c>
    </row>
    <row r="437" spans="1:7">
      <c r="A437">
        <v>435</v>
      </c>
      <c r="B437">
        <v>9686465.788114203</v>
      </c>
      <c r="C437">
        <v>1658621.306217459</v>
      </c>
      <c r="D437">
        <v>2967980.612088306</v>
      </c>
      <c r="E437">
        <v>3081792.964716912</v>
      </c>
      <c r="F437">
        <v>583207.9029383645</v>
      </c>
      <c r="G437">
        <v>1394863.00215316</v>
      </c>
    </row>
    <row r="438" spans="1:7">
      <c r="A438">
        <v>436</v>
      </c>
      <c r="B438">
        <v>9686465.035324752</v>
      </c>
      <c r="C438">
        <v>1658875.052273649</v>
      </c>
      <c r="D438">
        <v>2967894.379335354</v>
      </c>
      <c r="E438">
        <v>3081792.964716912</v>
      </c>
      <c r="F438">
        <v>583091.8787975556</v>
      </c>
      <c r="G438">
        <v>1394810.760201281</v>
      </c>
    </row>
    <row r="439" spans="1:7">
      <c r="A439">
        <v>437</v>
      </c>
      <c r="B439">
        <v>9686465.290623574</v>
      </c>
      <c r="C439">
        <v>1658532.267963532</v>
      </c>
      <c r="D439">
        <v>2967990.203552721</v>
      </c>
      <c r="E439">
        <v>3081792.964716912</v>
      </c>
      <c r="F439">
        <v>583269.7747885</v>
      </c>
      <c r="G439">
        <v>1394880.079601909</v>
      </c>
    </row>
    <row r="440" spans="1:7">
      <c r="A440">
        <v>438</v>
      </c>
      <c r="B440">
        <v>9686465.32341045</v>
      </c>
      <c r="C440">
        <v>1658809.904726702</v>
      </c>
      <c r="D440">
        <v>2967914.35200772</v>
      </c>
      <c r="E440">
        <v>3081792.964716912</v>
      </c>
      <c r="F440">
        <v>583122.5672421168</v>
      </c>
      <c r="G440">
        <v>1394825.534717</v>
      </c>
    </row>
    <row r="441" spans="1:7">
      <c r="A441">
        <v>439</v>
      </c>
      <c r="B441">
        <v>9686465.420897232</v>
      </c>
      <c r="C441">
        <v>1659101.165327373</v>
      </c>
      <c r="D441">
        <v>2967820.901463384</v>
      </c>
      <c r="E441">
        <v>3081792.964716912</v>
      </c>
      <c r="F441">
        <v>582983.01654768</v>
      </c>
      <c r="G441">
        <v>1394767.372841883</v>
      </c>
    </row>
    <row r="442" spans="1:7">
      <c r="A442">
        <v>440</v>
      </c>
      <c r="B442">
        <v>9686464.817222323</v>
      </c>
      <c r="C442">
        <v>1658761.538048501</v>
      </c>
      <c r="D442">
        <v>2967929.19284067</v>
      </c>
      <c r="E442">
        <v>3081792.964716912</v>
      </c>
      <c r="F442">
        <v>583147.8639507245</v>
      </c>
      <c r="G442">
        <v>1394833.257665515</v>
      </c>
    </row>
    <row r="443" spans="1:7">
      <c r="A443">
        <v>441</v>
      </c>
      <c r="B443">
        <v>9686465.263892818</v>
      </c>
      <c r="C443">
        <v>1658993.963603455</v>
      </c>
      <c r="D443">
        <v>2967854.728634189</v>
      </c>
      <c r="E443">
        <v>3081792.964716912</v>
      </c>
      <c r="F443">
        <v>583036.1392116554</v>
      </c>
      <c r="G443">
        <v>1394787.467726606</v>
      </c>
    </row>
    <row r="444" spans="1:7">
      <c r="A444">
        <v>442</v>
      </c>
      <c r="B444">
        <v>9686464.758066973</v>
      </c>
      <c r="C444">
        <v>1658739.554800684</v>
      </c>
      <c r="D444">
        <v>2967934.108457756</v>
      </c>
      <c r="E444">
        <v>3081792.964716912</v>
      </c>
      <c r="F444">
        <v>583161.2689890569</v>
      </c>
      <c r="G444">
        <v>1394836.861102562</v>
      </c>
    </row>
    <row r="445" spans="1:7">
      <c r="A445">
        <v>443</v>
      </c>
      <c r="B445">
        <v>9686465.609518953</v>
      </c>
      <c r="C445">
        <v>1658153.521790556</v>
      </c>
      <c r="D445">
        <v>2968159.117744875</v>
      </c>
      <c r="E445">
        <v>3081792.964716912</v>
      </c>
      <c r="F445">
        <v>583419.0545885692</v>
      </c>
      <c r="G445">
        <v>1394940.950678041</v>
      </c>
    </row>
    <row r="446" spans="1:7">
      <c r="A446">
        <v>444</v>
      </c>
      <c r="B446">
        <v>9686464.765847683</v>
      </c>
      <c r="C446">
        <v>1658719.301123532</v>
      </c>
      <c r="D446">
        <v>2967951.725235068</v>
      </c>
      <c r="E446">
        <v>3081792.964716912</v>
      </c>
      <c r="F446">
        <v>583164.3487844672</v>
      </c>
      <c r="G446">
        <v>1394836.425987704</v>
      </c>
    </row>
    <row r="447" spans="1:7">
      <c r="A447">
        <v>445</v>
      </c>
      <c r="B447">
        <v>9686464.823080346</v>
      </c>
      <c r="C447">
        <v>1658777.628589949</v>
      </c>
      <c r="D447">
        <v>2967922.497414616</v>
      </c>
      <c r="E447">
        <v>3081792.964716912</v>
      </c>
      <c r="F447">
        <v>583142.7797622152</v>
      </c>
      <c r="G447">
        <v>1394828.952596655</v>
      </c>
    </row>
    <row r="448" spans="1:7">
      <c r="A448">
        <v>446</v>
      </c>
      <c r="B448">
        <v>9686464.786997097</v>
      </c>
      <c r="C448">
        <v>1658671.810383824</v>
      </c>
      <c r="D448">
        <v>2967960.837066749</v>
      </c>
      <c r="E448">
        <v>3081792.964716912</v>
      </c>
      <c r="F448">
        <v>583189.3283291013</v>
      </c>
      <c r="G448">
        <v>1394849.84650051</v>
      </c>
    </row>
    <row r="449" spans="1:7">
      <c r="A449">
        <v>447</v>
      </c>
      <c r="B449">
        <v>9686464.64071312</v>
      </c>
      <c r="C449">
        <v>1658757.272099322</v>
      </c>
      <c r="D449">
        <v>2967926.431509775</v>
      </c>
      <c r="E449">
        <v>3081792.964716912</v>
      </c>
      <c r="F449">
        <v>583153.7875993948</v>
      </c>
      <c r="G449">
        <v>1394834.184787716</v>
      </c>
    </row>
    <row r="450" spans="1:7">
      <c r="A450">
        <v>448</v>
      </c>
      <c r="B450">
        <v>9686464.636263777</v>
      </c>
      <c r="C450">
        <v>1658843.411428373</v>
      </c>
      <c r="D450">
        <v>2967892.485531375</v>
      </c>
      <c r="E450">
        <v>3081792.964716912</v>
      </c>
      <c r="F450">
        <v>583116.7313211821</v>
      </c>
      <c r="G450">
        <v>1394819.043265934</v>
      </c>
    </row>
    <row r="451" spans="1:7">
      <c r="A451">
        <v>449</v>
      </c>
      <c r="B451">
        <v>9686464.732687216</v>
      </c>
      <c r="C451">
        <v>1658842.89939004</v>
      </c>
      <c r="D451">
        <v>2967892.8318371</v>
      </c>
      <c r="E451">
        <v>3081792.964716912</v>
      </c>
      <c r="F451">
        <v>583116.9622752768</v>
      </c>
      <c r="G451">
        <v>1394819.074467885</v>
      </c>
    </row>
    <row r="452" spans="1:7">
      <c r="A452">
        <v>450</v>
      </c>
      <c r="B452">
        <v>9686464.893787635</v>
      </c>
      <c r="C452">
        <v>1658956.066083542</v>
      </c>
      <c r="D452">
        <v>2967827.548142331</v>
      </c>
      <c r="E452">
        <v>3081792.964716912</v>
      </c>
      <c r="F452">
        <v>583083.6343122749</v>
      </c>
      <c r="G452">
        <v>1394804.680532575</v>
      </c>
    </row>
    <row r="453" spans="1:7">
      <c r="A453">
        <v>451</v>
      </c>
      <c r="B453">
        <v>9686464.751398137</v>
      </c>
      <c r="C453">
        <v>1658811.293900573</v>
      </c>
      <c r="D453">
        <v>2967900.504660903</v>
      </c>
      <c r="E453">
        <v>3081792.964716912</v>
      </c>
      <c r="F453">
        <v>583134.0470527814</v>
      </c>
      <c r="G453">
        <v>1394825.941066968</v>
      </c>
    </row>
    <row r="454" spans="1:7">
      <c r="A454">
        <v>452</v>
      </c>
      <c r="B454">
        <v>9686464.627906812</v>
      </c>
      <c r="C454">
        <v>1658827.891568056</v>
      </c>
      <c r="D454">
        <v>2967901.441834728</v>
      </c>
      <c r="E454">
        <v>3081792.964716912</v>
      </c>
      <c r="F454">
        <v>583121.1756973179</v>
      </c>
      <c r="G454">
        <v>1394821.154089797</v>
      </c>
    </row>
    <row r="455" spans="1:7">
      <c r="A455">
        <v>453</v>
      </c>
      <c r="B455">
        <v>9686464.486953612</v>
      </c>
      <c r="C455">
        <v>1658805.482202839</v>
      </c>
      <c r="D455">
        <v>2967909.814712681</v>
      </c>
      <c r="E455">
        <v>3081792.964716912</v>
      </c>
      <c r="F455">
        <v>583130.2808735908</v>
      </c>
      <c r="G455">
        <v>1394825.94444759</v>
      </c>
    </row>
    <row r="456" spans="1:7">
      <c r="A456">
        <v>454</v>
      </c>
      <c r="B456">
        <v>9686464.470788168</v>
      </c>
      <c r="C456">
        <v>1658783.858723911</v>
      </c>
      <c r="D456">
        <v>2967922.008208994</v>
      </c>
      <c r="E456">
        <v>3081792.964716912</v>
      </c>
      <c r="F456">
        <v>583135.9874081678</v>
      </c>
      <c r="G456">
        <v>1394829.651730183</v>
      </c>
    </row>
    <row r="457" spans="1:7">
      <c r="A457">
        <v>455</v>
      </c>
      <c r="B457">
        <v>9686464.646442225</v>
      </c>
      <c r="C457">
        <v>1658692.886239924</v>
      </c>
      <c r="D457">
        <v>2967952.327105814</v>
      </c>
      <c r="E457">
        <v>3081792.964716912</v>
      </c>
      <c r="F457">
        <v>583178.8519616574</v>
      </c>
      <c r="G457">
        <v>1394847.616417917</v>
      </c>
    </row>
    <row r="458" spans="1:7">
      <c r="A458">
        <v>456</v>
      </c>
      <c r="B458">
        <v>9686464.399851287</v>
      </c>
      <c r="C458">
        <v>1658879.284436318</v>
      </c>
      <c r="D458">
        <v>2967892.304192714</v>
      </c>
      <c r="E458">
        <v>3081792.964716912</v>
      </c>
      <c r="F458">
        <v>583087.913923144</v>
      </c>
      <c r="G458">
        <v>1394811.932582197</v>
      </c>
    </row>
    <row r="459" spans="1:7">
      <c r="A459">
        <v>457</v>
      </c>
      <c r="B459">
        <v>9686464.35451342</v>
      </c>
      <c r="C459">
        <v>1658847.64971997</v>
      </c>
      <c r="D459">
        <v>2967897.058983061</v>
      </c>
      <c r="E459">
        <v>3081792.964716912</v>
      </c>
      <c r="F459">
        <v>583107.6628485562</v>
      </c>
      <c r="G459">
        <v>1394819.018244921</v>
      </c>
    </row>
    <row r="460" spans="1:7">
      <c r="A460">
        <v>458</v>
      </c>
      <c r="B460">
        <v>9686464.375524366</v>
      </c>
      <c r="C460">
        <v>1658767.504155324</v>
      </c>
      <c r="D460">
        <v>2967927.928544493</v>
      </c>
      <c r="E460">
        <v>3081792.964716912</v>
      </c>
      <c r="F460">
        <v>583143.0642705054</v>
      </c>
      <c r="G460">
        <v>1394832.913837131</v>
      </c>
    </row>
    <row r="461" spans="1:7">
      <c r="A461">
        <v>459</v>
      </c>
      <c r="B461">
        <v>9686464.422127267</v>
      </c>
      <c r="C461">
        <v>1658978.277687307</v>
      </c>
      <c r="D461">
        <v>2967850.060228346</v>
      </c>
      <c r="E461">
        <v>3081792.964716912</v>
      </c>
      <c r="F461">
        <v>583048.2624574994</v>
      </c>
      <c r="G461">
        <v>1394794.857037203</v>
      </c>
    </row>
    <row r="462" spans="1:7">
      <c r="A462">
        <v>460</v>
      </c>
      <c r="B462">
        <v>9686464.280264258</v>
      </c>
      <c r="C462">
        <v>1658702.491543032</v>
      </c>
      <c r="D462">
        <v>2967960.942307655</v>
      </c>
      <c r="E462">
        <v>3081792.964716912</v>
      </c>
      <c r="F462">
        <v>583165.2128787368</v>
      </c>
      <c r="G462">
        <v>1394842.668817923</v>
      </c>
    </row>
    <row r="463" spans="1:7">
      <c r="A463">
        <v>461</v>
      </c>
      <c r="B463">
        <v>9686464.283327211</v>
      </c>
      <c r="C463">
        <v>1658815.527631834</v>
      </c>
      <c r="D463">
        <v>2967919.164048638</v>
      </c>
      <c r="E463">
        <v>3081792.964716912</v>
      </c>
      <c r="F463">
        <v>583116.2618961388</v>
      </c>
      <c r="G463">
        <v>1394820.365033688</v>
      </c>
    </row>
    <row r="464" spans="1:7">
      <c r="A464">
        <v>462</v>
      </c>
      <c r="B464">
        <v>9686464.697514679</v>
      </c>
      <c r="C464">
        <v>1658851.986998382</v>
      </c>
      <c r="D464">
        <v>2967908.193201523</v>
      </c>
      <c r="E464">
        <v>3081792.964716912</v>
      </c>
      <c r="F464">
        <v>583096.7991082348</v>
      </c>
      <c r="G464">
        <v>1394814.753489627</v>
      </c>
    </row>
    <row r="465" spans="1:7">
      <c r="A465">
        <v>463</v>
      </c>
      <c r="B465">
        <v>9686464.347973848</v>
      </c>
      <c r="C465">
        <v>1658807.225407</v>
      </c>
      <c r="D465">
        <v>2967921.425747169</v>
      </c>
      <c r="E465">
        <v>3081792.964716912</v>
      </c>
      <c r="F465">
        <v>583119.4726693415</v>
      </c>
      <c r="G465">
        <v>1394823.259433425</v>
      </c>
    </row>
    <row r="466" spans="1:7">
      <c r="A466">
        <v>464</v>
      </c>
      <c r="B466">
        <v>9686464.326588452</v>
      </c>
      <c r="C466">
        <v>1658712.088517206</v>
      </c>
      <c r="D466">
        <v>2967964.694005053</v>
      </c>
      <c r="E466">
        <v>3081792.964716912</v>
      </c>
      <c r="F466">
        <v>583155.1717095261</v>
      </c>
      <c r="G466">
        <v>1394839.407639755</v>
      </c>
    </row>
    <row r="467" spans="1:7">
      <c r="A467">
        <v>465</v>
      </c>
      <c r="B467">
        <v>9686464.409287851</v>
      </c>
      <c r="C467">
        <v>1658737.396792763</v>
      </c>
      <c r="D467">
        <v>2967948.024354721</v>
      </c>
      <c r="E467">
        <v>3081792.964716912</v>
      </c>
      <c r="F467">
        <v>583149.8773177568</v>
      </c>
      <c r="G467">
        <v>1394836.146105698</v>
      </c>
    </row>
    <row r="468" spans="1:7">
      <c r="A468">
        <v>466</v>
      </c>
      <c r="B468">
        <v>9686464.332780957</v>
      </c>
      <c r="C468">
        <v>1658677.861955</v>
      </c>
      <c r="D468">
        <v>2967974.435859501</v>
      </c>
      <c r="E468">
        <v>3081792.964716912</v>
      </c>
      <c r="F468">
        <v>583171.3811326839</v>
      </c>
      <c r="G468">
        <v>1394847.689116861</v>
      </c>
    </row>
    <row r="469" spans="1:7">
      <c r="A469">
        <v>467</v>
      </c>
      <c r="B469">
        <v>9686464.417185592</v>
      </c>
      <c r="C469">
        <v>1658714.874553992</v>
      </c>
      <c r="D469">
        <v>2967951.485736726</v>
      </c>
      <c r="E469">
        <v>3081792.964716912</v>
      </c>
      <c r="F469">
        <v>583162.6492884967</v>
      </c>
      <c r="G469">
        <v>1394842.442889463</v>
      </c>
    </row>
    <row r="470" spans="1:7">
      <c r="A470">
        <v>468</v>
      </c>
      <c r="B470">
        <v>9686464.386046452</v>
      </c>
      <c r="C470">
        <v>1658749.182762849</v>
      </c>
      <c r="D470">
        <v>2967951.247184718</v>
      </c>
      <c r="E470">
        <v>3081792.964716912</v>
      </c>
      <c r="F470">
        <v>583139.488288951</v>
      </c>
      <c r="G470">
        <v>1394831.503093022</v>
      </c>
    </row>
    <row r="471" spans="1:7">
      <c r="A471">
        <v>469</v>
      </c>
      <c r="B471">
        <v>9686464.259657653</v>
      </c>
      <c r="C471">
        <v>1658750.431569163</v>
      </c>
      <c r="D471">
        <v>2967935.081901507</v>
      </c>
      <c r="E471">
        <v>3081792.964716912</v>
      </c>
      <c r="F471">
        <v>583149.5177264509</v>
      </c>
      <c r="G471">
        <v>1394836.263743619</v>
      </c>
    </row>
    <row r="472" spans="1:7">
      <c r="A472">
        <v>470</v>
      </c>
      <c r="B472">
        <v>9686464.237124864</v>
      </c>
      <c r="C472">
        <v>1658725.461788697</v>
      </c>
      <c r="D472">
        <v>2967934.312252678</v>
      </c>
      <c r="E472">
        <v>3081792.964716912</v>
      </c>
      <c r="F472">
        <v>583168.2589231757</v>
      </c>
      <c r="G472">
        <v>1394843.2394434</v>
      </c>
    </row>
    <row r="473" spans="1:7">
      <c r="A473">
        <v>471</v>
      </c>
      <c r="B473">
        <v>9686464.268324135</v>
      </c>
      <c r="C473">
        <v>1658767.90270035</v>
      </c>
      <c r="D473">
        <v>2967917.500379362</v>
      </c>
      <c r="E473">
        <v>3081792.964716912</v>
      </c>
      <c r="F473">
        <v>583150.086710548</v>
      </c>
      <c r="G473">
        <v>1394835.813816962</v>
      </c>
    </row>
    <row r="474" spans="1:7">
      <c r="A474">
        <v>472</v>
      </c>
      <c r="B474">
        <v>9686464.265018389</v>
      </c>
      <c r="C474">
        <v>1658597.40866049</v>
      </c>
      <c r="D474">
        <v>2967977.522916762</v>
      </c>
      <c r="E474">
        <v>3081792.964716912</v>
      </c>
      <c r="F474">
        <v>583228.5579352934</v>
      </c>
      <c r="G474">
        <v>1394867.81078893</v>
      </c>
    </row>
    <row r="475" spans="1:7">
      <c r="A475">
        <v>473</v>
      </c>
      <c r="B475">
        <v>9686464.386293944</v>
      </c>
      <c r="C475">
        <v>1658717.680076815</v>
      </c>
      <c r="D475">
        <v>2967938.826763882</v>
      </c>
      <c r="E475">
        <v>3081792.964716912</v>
      </c>
      <c r="F475">
        <v>583170.5813320697</v>
      </c>
      <c r="G475">
        <v>1394844.333404264</v>
      </c>
    </row>
    <row r="476" spans="1:7">
      <c r="A476">
        <v>474</v>
      </c>
      <c r="B476">
        <v>9686464.211641148</v>
      </c>
      <c r="C476">
        <v>1658672.388186372</v>
      </c>
      <c r="D476">
        <v>2967956.66935989</v>
      </c>
      <c r="E476">
        <v>3081792.964716912</v>
      </c>
      <c r="F476">
        <v>583190.0073319841</v>
      </c>
      <c r="G476">
        <v>1394852.182045988</v>
      </c>
    </row>
    <row r="477" spans="1:7">
      <c r="A477">
        <v>475</v>
      </c>
      <c r="B477">
        <v>9686464.229078112</v>
      </c>
      <c r="C477">
        <v>1658745.823176713</v>
      </c>
      <c r="D477">
        <v>2967931.770597743</v>
      </c>
      <c r="E477">
        <v>3081792.964716912</v>
      </c>
      <c r="F477">
        <v>583156.3060593418</v>
      </c>
      <c r="G477">
        <v>1394837.364527402</v>
      </c>
    </row>
    <row r="478" spans="1:7">
      <c r="A478">
        <v>476</v>
      </c>
      <c r="B478">
        <v>9686464.275747038</v>
      </c>
      <c r="C478">
        <v>1658402.479986724</v>
      </c>
      <c r="D478">
        <v>2968056.380985519</v>
      </c>
      <c r="E478">
        <v>3081792.964716912</v>
      </c>
      <c r="F478">
        <v>583311.0853197271</v>
      </c>
      <c r="G478">
        <v>1394901.364738157</v>
      </c>
    </row>
    <row r="479" spans="1:7">
      <c r="A479">
        <v>477</v>
      </c>
      <c r="B479">
        <v>9686464.265678752</v>
      </c>
      <c r="C479">
        <v>1658665.377801428</v>
      </c>
      <c r="D479">
        <v>2967961.305740867</v>
      </c>
      <c r="E479">
        <v>3081792.964716912</v>
      </c>
      <c r="F479">
        <v>583191.2477112616</v>
      </c>
      <c r="G479">
        <v>1394853.369708283</v>
      </c>
    </row>
    <row r="480" spans="1:7">
      <c r="A480">
        <v>478</v>
      </c>
      <c r="B480">
        <v>9686464.367366331</v>
      </c>
      <c r="C480">
        <v>1658718.590269291</v>
      </c>
      <c r="D480">
        <v>2967940.330812777</v>
      </c>
      <c r="E480">
        <v>3081792.964716912</v>
      </c>
      <c r="F480">
        <v>583169.1971744277</v>
      </c>
      <c r="G480">
        <v>1394843.284392922</v>
      </c>
    </row>
    <row r="481" spans="1:7">
      <c r="A481">
        <v>479</v>
      </c>
      <c r="B481">
        <v>9686464.317164907</v>
      </c>
      <c r="C481">
        <v>1658777.156247653</v>
      </c>
      <c r="D481">
        <v>2967920.989102643</v>
      </c>
      <c r="E481">
        <v>3081792.964716912</v>
      </c>
      <c r="F481">
        <v>583140.3917703819</v>
      </c>
      <c r="G481">
        <v>1394832.815327317</v>
      </c>
    </row>
    <row r="482" spans="1:7">
      <c r="A482">
        <v>480</v>
      </c>
      <c r="B482">
        <v>9686464.155998131</v>
      </c>
      <c r="C482">
        <v>1658781.534468129</v>
      </c>
      <c r="D482">
        <v>2967916.352976911</v>
      </c>
      <c r="E482">
        <v>3081792.964716912</v>
      </c>
      <c r="F482">
        <v>583141.8057091136</v>
      </c>
      <c r="G482">
        <v>1394831.498127067</v>
      </c>
    </row>
    <row r="483" spans="1:7">
      <c r="A483">
        <v>481</v>
      </c>
      <c r="B483">
        <v>9686464.265423752</v>
      </c>
      <c r="C483">
        <v>1658827.239177804</v>
      </c>
      <c r="D483">
        <v>2967900.42122439</v>
      </c>
      <c r="E483">
        <v>3081792.964716912</v>
      </c>
      <c r="F483">
        <v>583120.3947610562</v>
      </c>
      <c r="G483">
        <v>1394823.245543591</v>
      </c>
    </row>
    <row r="484" spans="1:7">
      <c r="A484">
        <v>482</v>
      </c>
      <c r="B484">
        <v>9686464.174359433</v>
      </c>
      <c r="C484">
        <v>1658772.978342301</v>
      </c>
      <c r="D484">
        <v>2967933.588415396</v>
      </c>
      <c r="E484">
        <v>3081792.964716912</v>
      </c>
      <c r="F484">
        <v>583134.5775751353</v>
      </c>
      <c r="G484">
        <v>1394830.06530969</v>
      </c>
    </row>
    <row r="485" spans="1:7">
      <c r="A485">
        <v>483</v>
      </c>
      <c r="B485">
        <v>9686464.199610589</v>
      </c>
      <c r="C485">
        <v>1658731.079681917</v>
      </c>
      <c r="D485">
        <v>2967941.032701531</v>
      </c>
      <c r="E485">
        <v>3081792.964716912</v>
      </c>
      <c r="F485">
        <v>583160.1996674428</v>
      </c>
      <c r="G485">
        <v>1394838.922842786</v>
      </c>
    </row>
    <row r="486" spans="1:7">
      <c r="A486">
        <v>484</v>
      </c>
      <c r="B486">
        <v>9686464.089855457</v>
      </c>
      <c r="C486">
        <v>1658841.070877086</v>
      </c>
      <c r="D486">
        <v>2967893.525042239</v>
      </c>
      <c r="E486">
        <v>3081792.964716912</v>
      </c>
      <c r="F486">
        <v>583116.4907974713</v>
      </c>
      <c r="G486">
        <v>1394820.038421749</v>
      </c>
    </row>
    <row r="487" spans="1:7">
      <c r="A487">
        <v>485</v>
      </c>
      <c r="B487">
        <v>9686464.131418098</v>
      </c>
      <c r="C487">
        <v>1658828.075248421</v>
      </c>
      <c r="D487">
        <v>2967896.927984414</v>
      </c>
      <c r="E487">
        <v>3081792.964716912</v>
      </c>
      <c r="F487">
        <v>583122.9906871358</v>
      </c>
      <c r="G487">
        <v>1394823.172781216</v>
      </c>
    </row>
    <row r="488" spans="1:7">
      <c r="A488">
        <v>486</v>
      </c>
      <c r="B488">
        <v>9686464.097672846</v>
      </c>
      <c r="C488">
        <v>1658809.854302756</v>
      </c>
      <c r="D488">
        <v>2967911.986954588</v>
      </c>
      <c r="E488">
        <v>3081792.964716912</v>
      </c>
      <c r="F488">
        <v>583124.0688869319</v>
      </c>
      <c r="G488">
        <v>1394825.222811657</v>
      </c>
    </row>
    <row r="489" spans="1:7">
      <c r="A489">
        <v>487</v>
      </c>
      <c r="B489">
        <v>9686464.12810201</v>
      </c>
      <c r="C489">
        <v>1658824.159332684</v>
      </c>
      <c r="D489">
        <v>2967896.450621084</v>
      </c>
      <c r="E489">
        <v>3081792.964716912</v>
      </c>
      <c r="F489">
        <v>583125.9154529773</v>
      </c>
      <c r="G489">
        <v>1394824.637978352</v>
      </c>
    </row>
    <row r="490" spans="1:7">
      <c r="A490">
        <v>488</v>
      </c>
      <c r="B490">
        <v>9686464.30445182</v>
      </c>
      <c r="C490">
        <v>1658765.846174111</v>
      </c>
      <c r="D490">
        <v>2967907.819497774</v>
      </c>
      <c r="E490">
        <v>3081792.964716912</v>
      </c>
      <c r="F490">
        <v>583160.4653751649</v>
      </c>
      <c r="G490">
        <v>1394837.208687857</v>
      </c>
    </row>
    <row r="491" spans="1:7">
      <c r="A491">
        <v>489</v>
      </c>
      <c r="B491">
        <v>9686464.140874481</v>
      </c>
      <c r="C491">
        <v>1658732.88343322</v>
      </c>
      <c r="D491">
        <v>2967933.47681645</v>
      </c>
      <c r="E491">
        <v>3081792.964716912</v>
      </c>
      <c r="F491">
        <v>583163.3590543494</v>
      </c>
      <c r="G491">
        <v>1394841.456853549</v>
      </c>
    </row>
    <row r="492" spans="1:7">
      <c r="A492">
        <v>490</v>
      </c>
      <c r="B492">
        <v>9686464.176571177</v>
      </c>
      <c r="C492">
        <v>1659026.380130984</v>
      </c>
      <c r="D492">
        <v>2967821.426485559</v>
      </c>
      <c r="E492">
        <v>3081792.964716912</v>
      </c>
      <c r="F492">
        <v>583037.9459909603</v>
      </c>
      <c r="G492">
        <v>1394785.459246762</v>
      </c>
    </row>
    <row r="493" spans="1:7">
      <c r="A493">
        <v>491</v>
      </c>
      <c r="B493">
        <v>9686464.107288262</v>
      </c>
      <c r="C493">
        <v>1658773.544468695</v>
      </c>
      <c r="D493">
        <v>2967925.68249643</v>
      </c>
      <c r="E493">
        <v>3081792.964716912</v>
      </c>
      <c r="F493">
        <v>583141.6427788603</v>
      </c>
      <c r="G493">
        <v>1394830.272827364</v>
      </c>
    </row>
    <row r="494" spans="1:7">
      <c r="A494">
        <v>492</v>
      </c>
      <c r="B494">
        <v>9686464.152370321</v>
      </c>
      <c r="C494">
        <v>1658997.341479068</v>
      </c>
      <c r="D494">
        <v>2967844.401485154</v>
      </c>
      <c r="E494">
        <v>3081792.964716912</v>
      </c>
      <c r="F494">
        <v>583041.2116502651</v>
      </c>
      <c r="G494">
        <v>1394788.233038921</v>
      </c>
    </row>
    <row r="495" spans="1:7">
      <c r="A495">
        <v>493</v>
      </c>
      <c r="B495">
        <v>9686464.292665487</v>
      </c>
      <c r="C495">
        <v>1658773.822765801</v>
      </c>
      <c r="D495">
        <v>2967920.694885706</v>
      </c>
      <c r="E495">
        <v>3081792.964716912</v>
      </c>
      <c r="F495">
        <v>583146.2947972224</v>
      </c>
      <c r="G495">
        <v>1394830.515499846</v>
      </c>
    </row>
    <row r="496" spans="1:7">
      <c r="A496">
        <v>494</v>
      </c>
      <c r="B496">
        <v>9686464.10449411</v>
      </c>
      <c r="C496">
        <v>1658840.200026949</v>
      </c>
      <c r="D496">
        <v>2967893.138524193</v>
      </c>
      <c r="E496">
        <v>3081792.964716912</v>
      </c>
      <c r="F496">
        <v>583117.7208931125</v>
      </c>
      <c r="G496">
        <v>1394820.080332944</v>
      </c>
    </row>
    <row r="497" spans="1:7">
      <c r="A497">
        <v>495</v>
      </c>
      <c r="B497">
        <v>9686464.100978781</v>
      </c>
      <c r="C497">
        <v>1658817.243744407</v>
      </c>
      <c r="D497">
        <v>2967899.722241695</v>
      </c>
      <c r="E497">
        <v>3081792.964716912</v>
      </c>
      <c r="F497">
        <v>583129.1176698073</v>
      </c>
      <c r="G497">
        <v>1394825.052605959</v>
      </c>
    </row>
    <row r="498" spans="1:7">
      <c r="A498">
        <v>496</v>
      </c>
      <c r="B498">
        <v>9686464.050787978</v>
      </c>
      <c r="C498">
        <v>1658795.670917211</v>
      </c>
      <c r="D498">
        <v>2967911.655304975</v>
      </c>
      <c r="E498">
        <v>3081792.964716912</v>
      </c>
      <c r="F498">
        <v>583135.7704461181</v>
      </c>
      <c r="G498">
        <v>1394827.989402761</v>
      </c>
    </row>
    <row r="499" spans="1:7">
      <c r="A499">
        <v>497</v>
      </c>
      <c r="B499">
        <v>9686464.103567798</v>
      </c>
      <c r="C499">
        <v>1658876.479894591</v>
      </c>
      <c r="D499">
        <v>2967882.18654187</v>
      </c>
      <c r="E499">
        <v>3081792.964716912</v>
      </c>
      <c r="F499">
        <v>583099.2828742976</v>
      </c>
      <c r="G499">
        <v>1394813.189540126</v>
      </c>
    </row>
    <row r="500" spans="1:7">
      <c r="A500">
        <v>498</v>
      </c>
      <c r="B500">
        <v>9686464.080040621</v>
      </c>
      <c r="C500">
        <v>1658794.357426289</v>
      </c>
      <c r="D500">
        <v>2967910.814133342</v>
      </c>
      <c r="E500">
        <v>3081792.964716912</v>
      </c>
      <c r="F500">
        <v>583137.4880319649</v>
      </c>
      <c r="G500">
        <v>1394828.455732112</v>
      </c>
    </row>
    <row r="501" spans="1:7">
      <c r="A501">
        <v>499</v>
      </c>
      <c r="B501">
        <v>9686464.092036419</v>
      </c>
      <c r="C501">
        <v>1658792.884481336</v>
      </c>
      <c r="D501">
        <v>2967913.79558477</v>
      </c>
      <c r="E501">
        <v>3081792.964716912</v>
      </c>
      <c r="F501">
        <v>583136.2938164512</v>
      </c>
      <c r="G501">
        <v>1394828.153436951</v>
      </c>
    </row>
    <row r="502" spans="1:7">
      <c r="A502">
        <v>500</v>
      </c>
      <c r="B502">
        <v>9686464.115729518</v>
      </c>
      <c r="C502">
        <v>1658840.540786313</v>
      </c>
      <c r="D502">
        <v>2967896.221064961</v>
      </c>
      <c r="E502">
        <v>3081792.964716912</v>
      </c>
      <c r="F502">
        <v>583114.4679375762</v>
      </c>
      <c r="G502">
        <v>1394819.921223757</v>
      </c>
    </row>
    <row r="503" spans="1:7">
      <c r="A503">
        <v>501</v>
      </c>
      <c r="B503">
        <v>9686464.086867183</v>
      </c>
      <c r="C503">
        <v>1658780.426797181</v>
      </c>
      <c r="D503">
        <v>2967916.977726724</v>
      </c>
      <c r="E503">
        <v>3081792.964716912</v>
      </c>
      <c r="F503">
        <v>583142.5358049591</v>
      </c>
      <c r="G503">
        <v>1394831.181821406</v>
      </c>
    </row>
    <row r="504" spans="1:7">
      <c r="A504">
        <v>502</v>
      </c>
      <c r="B504">
        <v>9686464.041839018</v>
      </c>
      <c r="C504">
        <v>1658729.263302231</v>
      </c>
      <c r="D504">
        <v>2967936.858707309</v>
      </c>
      <c r="E504">
        <v>3081792.964716912</v>
      </c>
      <c r="F504">
        <v>583164.5550945705</v>
      </c>
      <c r="G504">
        <v>1394840.400017996</v>
      </c>
    </row>
    <row r="505" spans="1:7">
      <c r="A505">
        <v>503</v>
      </c>
      <c r="B505">
        <v>9686464.008587152</v>
      </c>
      <c r="C505">
        <v>1658725.240314298</v>
      </c>
      <c r="D505">
        <v>2967941.7881783</v>
      </c>
      <c r="E505">
        <v>3081792.964716912</v>
      </c>
      <c r="F505">
        <v>583163.6346876274</v>
      </c>
      <c r="G505">
        <v>1394840.380690015</v>
      </c>
    </row>
    <row r="506" spans="1:7">
      <c r="A506">
        <v>504</v>
      </c>
      <c r="B506">
        <v>9686464.060135769</v>
      </c>
      <c r="C506">
        <v>1658751.268187885</v>
      </c>
      <c r="D506">
        <v>2967934.682703069</v>
      </c>
      <c r="E506">
        <v>3081792.964716912</v>
      </c>
      <c r="F506">
        <v>583150.2018610638</v>
      </c>
      <c r="G506">
        <v>1394834.942666838</v>
      </c>
    </row>
    <row r="507" spans="1:7">
      <c r="A507">
        <v>505</v>
      </c>
      <c r="B507">
        <v>9686464.007985244</v>
      </c>
      <c r="C507">
        <v>1658709.761218558</v>
      </c>
      <c r="D507">
        <v>2967951.447388726</v>
      </c>
      <c r="E507">
        <v>3081792.964716912</v>
      </c>
      <c r="F507">
        <v>583167.7729752111</v>
      </c>
      <c r="G507">
        <v>1394842.061685836</v>
      </c>
    </row>
    <row r="508" spans="1:7">
      <c r="A508">
        <v>506</v>
      </c>
      <c r="B508">
        <v>9686464.006948518</v>
      </c>
      <c r="C508">
        <v>1658628.04935748</v>
      </c>
      <c r="D508">
        <v>2967979.143006324</v>
      </c>
      <c r="E508">
        <v>3081792.964716912</v>
      </c>
      <c r="F508">
        <v>583206.683815046</v>
      </c>
      <c r="G508">
        <v>1394857.166052755</v>
      </c>
    </row>
    <row r="509" spans="1:7">
      <c r="A509">
        <v>507</v>
      </c>
      <c r="B509">
        <v>9686464.047656931</v>
      </c>
      <c r="C509">
        <v>1658578.512340482</v>
      </c>
      <c r="D509">
        <v>2967998.463317795</v>
      </c>
      <c r="E509">
        <v>3081792.964716912</v>
      </c>
      <c r="F509">
        <v>583227.8752052143</v>
      </c>
      <c r="G509">
        <v>1394866.232076528</v>
      </c>
    </row>
    <row r="510" spans="1:7">
      <c r="A510">
        <v>508</v>
      </c>
      <c r="B510">
        <v>9686463.971931973</v>
      </c>
      <c r="C510">
        <v>1658605.42652598</v>
      </c>
      <c r="D510">
        <v>2967988.025907402</v>
      </c>
      <c r="E510">
        <v>3081792.964716912</v>
      </c>
      <c r="F510">
        <v>583217.4635785122</v>
      </c>
      <c r="G510">
        <v>1394860.091203166</v>
      </c>
    </row>
    <row r="511" spans="1:7">
      <c r="A511">
        <v>509</v>
      </c>
      <c r="B511">
        <v>9686463.981101219</v>
      </c>
      <c r="C511">
        <v>1658574.314933832</v>
      </c>
      <c r="D511">
        <v>2967998.418938916</v>
      </c>
      <c r="E511">
        <v>3081792.964716912</v>
      </c>
      <c r="F511">
        <v>583231.9715690856</v>
      </c>
      <c r="G511">
        <v>1394866.310942473</v>
      </c>
    </row>
    <row r="512" spans="1:7">
      <c r="A512">
        <v>510</v>
      </c>
      <c r="B512">
        <v>9686463.932374027</v>
      </c>
      <c r="C512">
        <v>1658630.396458166</v>
      </c>
      <c r="D512">
        <v>2967982.657223055</v>
      </c>
      <c r="E512">
        <v>3081792.964716912</v>
      </c>
      <c r="F512">
        <v>583203.673595493</v>
      </c>
      <c r="G512">
        <v>1394854.2403804</v>
      </c>
    </row>
    <row r="513" spans="1:7">
      <c r="A513">
        <v>511</v>
      </c>
      <c r="B513">
        <v>9686463.979839467</v>
      </c>
      <c r="C513">
        <v>1658633.249941635</v>
      </c>
      <c r="D513">
        <v>2967979.901079606</v>
      </c>
      <c r="E513">
        <v>3081792.964716912</v>
      </c>
      <c r="F513">
        <v>583203.9356191793</v>
      </c>
      <c r="G513">
        <v>1394853.928482135</v>
      </c>
    </row>
    <row r="514" spans="1:7">
      <c r="A514">
        <v>512</v>
      </c>
      <c r="B514">
        <v>9686463.968200393</v>
      </c>
      <c r="C514">
        <v>1658512.98834556</v>
      </c>
      <c r="D514">
        <v>2968027.179511438</v>
      </c>
      <c r="E514">
        <v>3081792.964716912</v>
      </c>
      <c r="F514">
        <v>583253.9474945422</v>
      </c>
      <c r="G514">
        <v>1394876.888131941</v>
      </c>
    </row>
    <row r="515" spans="1:7">
      <c r="A515">
        <v>513</v>
      </c>
      <c r="B515">
        <v>9686463.942838615</v>
      </c>
      <c r="C515">
        <v>1658632.218500659</v>
      </c>
      <c r="D515">
        <v>2967982.735926398</v>
      </c>
      <c r="E515">
        <v>3081792.964716912</v>
      </c>
      <c r="F515">
        <v>583202.4127155651</v>
      </c>
      <c r="G515">
        <v>1394853.610979081</v>
      </c>
    </row>
    <row r="516" spans="1:7">
      <c r="A516">
        <v>514</v>
      </c>
      <c r="B516">
        <v>9686463.914073223</v>
      </c>
      <c r="C516">
        <v>1658602.530354144</v>
      </c>
      <c r="D516">
        <v>2967990.454341286</v>
      </c>
      <c r="E516">
        <v>3081792.964716912</v>
      </c>
      <c r="F516">
        <v>583217.5177134209</v>
      </c>
      <c r="G516">
        <v>1394860.446947459</v>
      </c>
    </row>
    <row r="517" spans="1:7">
      <c r="A517">
        <v>515</v>
      </c>
      <c r="B517">
        <v>9686463.930794129</v>
      </c>
      <c r="C517">
        <v>1658581.297389553</v>
      </c>
      <c r="D517">
        <v>2968000.878120314</v>
      </c>
      <c r="E517">
        <v>3081792.964716912</v>
      </c>
      <c r="F517">
        <v>583225.0886876712</v>
      </c>
      <c r="G517">
        <v>1394863.701879679</v>
      </c>
    </row>
    <row r="518" spans="1:7">
      <c r="A518">
        <v>516</v>
      </c>
      <c r="B518">
        <v>9686463.938344741</v>
      </c>
      <c r="C518">
        <v>1658547.321966077</v>
      </c>
      <c r="D518">
        <v>2968016.151013291</v>
      </c>
      <c r="E518">
        <v>3081792.964716912</v>
      </c>
      <c r="F518">
        <v>583238.8023822521</v>
      </c>
      <c r="G518">
        <v>1394868.69826621</v>
      </c>
    </row>
    <row r="519" spans="1:7">
      <c r="A519">
        <v>517</v>
      </c>
      <c r="B519">
        <v>9686463.912371775</v>
      </c>
      <c r="C519">
        <v>1658571.397587131</v>
      </c>
      <c r="D519">
        <v>2967999.278757285</v>
      </c>
      <c r="E519">
        <v>3081792.964716912</v>
      </c>
      <c r="F519">
        <v>583233.5097507054</v>
      </c>
      <c r="G519">
        <v>1394866.761559742</v>
      </c>
    </row>
    <row r="520" spans="1:7">
      <c r="A520">
        <v>518</v>
      </c>
      <c r="B520">
        <v>9686463.917674968</v>
      </c>
      <c r="C520">
        <v>1658612.014209043</v>
      </c>
      <c r="D520">
        <v>2967984.616742737</v>
      </c>
      <c r="E520">
        <v>3081792.964716912</v>
      </c>
      <c r="F520">
        <v>583215.0122444385</v>
      </c>
      <c r="G520">
        <v>1394859.309761837</v>
      </c>
    </row>
    <row r="521" spans="1:7">
      <c r="A521">
        <v>519</v>
      </c>
      <c r="B521">
        <v>9686463.943179078</v>
      </c>
      <c r="C521">
        <v>1658583.626053078</v>
      </c>
      <c r="D521">
        <v>2967994.791665862</v>
      </c>
      <c r="E521">
        <v>3081792.964716912</v>
      </c>
      <c r="F521">
        <v>583227.9948470992</v>
      </c>
      <c r="G521">
        <v>1394864.565896126</v>
      </c>
    </row>
    <row r="522" spans="1:7">
      <c r="A522">
        <v>520</v>
      </c>
      <c r="B522">
        <v>9686463.913771616</v>
      </c>
      <c r="C522">
        <v>1658603.798119592</v>
      </c>
      <c r="D522">
        <v>2967985.644628938</v>
      </c>
      <c r="E522">
        <v>3081792.964716912</v>
      </c>
      <c r="F522">
        <v>583220.5255321293</v>
      </c>
      <c r="G522">
        <v>1394860.980774045</v>
      </c>
    </row>
    <row r="523" spans="1:7">
      <c r="A523">
        <v>521</v>
      </c>
      <c r="B523">
        <v>9686463.918917213</v>
      </c>
      <c r="C523">
        <v>1658623.353539735</v>
      </c>
      <c r="D523">
        <v>2967979.444267194</v>
      </c>
      <c r="E523">
        <v>3081792.964716912</v>
      </c>
      <c r="F523">
        <v>583210.6353652444</v>
      </c>
      <c r="G523">
        <v>1394857.521028127</v>
      </c>
    </row>
    <row r="524" spans="1:7">
      <c r="A524">
        <v>522</v>
      </c>
      <c r="B524">
        <v>9686463.91250388</v>
      </c>
      <c r="C524">
        <v>1658688.732149092</v>
      </c>
      <c r="D524">
        <v>2967958.797178893</v>
      </c>
      <c r="E524">
        <v>3081792.964716912</v>
      </c>
      <c r="F524">
        <v>583179.4302085059</v>
      </c>
      <c r="G524">
        <v>1394843.988250477</v>
      </c>
    </row>
    <row r="525" spans="1:7">
      <c r="A525">
        <v>523</v>
      </c>
      <c r="B525">
        <v>9686463.938453786</v>
      </c>
      <c r="C525">
        <v>1658536.307802295</v>
      </c>
      <c r="D525">
        <v>2968012.545735222</v>
      </c>
      <c r="E525">
        <v>3081792.964716912</v>
      </c>
      <c r="F525">
        <v>583248.752191851</v>
      </c>
      <c r="G525">
        <v>1394873.368007505</v>
      </c>
    </row>
    <row r="526" spans="1:7">
      <c r="A526">
        <v>524</v>
      </c>
      <c r="B526">
        <v>9686463.946883265</v>
      </c>
      <c r="C526">
        <v>1658562.681961632</v>
      </c>
      <c r="D526">
        <v>2968002.42913068</v>
      </c>
      <c r="E526">
        <v>3081792.964716912</v>
      </c>
      <c r="F526">
        <v>583237.339770481</v>
      </c>
      <c r="G526">
        <v>1394868.53130356</v>
      </c>
    </row>
    <row r="527" spans="1:7">
      <c r="A527">
        <v>525</v>
      </c>
      <c r="B527">
        <v>9686463.908359181</v>
      </c>
      <c r="C527">
        <v>1658578.725709283</v>
      </c>
      <c r="D527">
        <v>2967999.476208154</v>
      </c>
      <c r="E527">
        <v>3081792.964716912</v>
      </c>
      <c r="F527">
        <v>583228.0055547043</v>
      </c>
      <c r="G527">
        <v>1394864.736170127</v>
      </c>
    </row>
    <row r="528" spans="1:7">
      <c r="A528">
        <v>526</v>
      </c>
      <c r="B528">
        <v>9686463.91303353</v>
      </c>
      <c r="C528">
        <v>1658621.049033742</v>
      </c>
      <c r="D528">
        <v>2967980.107751289</v>
      </c>
      <c r="E528">
        <v>3081792.964716912</v>
      </c>
      <c r="F528">
        <v>583212.6329799795</v>
      </c>
      <c r="G528">
        <v>1394857.158551607</v>
      </c>
    </row>
    <row r="529" spans="1:7">
      <c r="A529">
        <v>527</v>
      </c>
      <c r="B529">
        <v>9686463.930313939</v>
      </c>
      <c r="C529">
        <v>1658562.633535921</v>
      </c>
      <c r="D529">
        <v>2968009.386542526</v>
      </c>
      <c r="E529">
        <v>3081792.964716912</v>
      </c>
      <c r="F529">
        <v>583232.4114274876</v>
      </c>
      <c r="G529">
        <v>1394866.534091093</v>
      </c>
    </row>
    <row r="530" spans="1:7">
      <c r="A530">
        <v>528</v>
      </c>
      <c r="B530">
        <v>9686463.935420291</v>
      </c>
      <c r="C530">
        <v>1658512.9160292</v>
      </c>
      <c r="D530">
        <v>2968025.482316025</v>
      </c>
      <c r="E530">
        <v>3081792.964716912</v>
      </c>
      <c r="F530">
        <v>583256.0952712421</v>
      </c>
      <c r="G530">
        <v>1394876.477086913</v>
      </c>
    </row>
    <row r="531" spans="1:7">
      <c r="A531">
        <v>529</v>
      </c>
      <c r="B531">
        <v>9686463.947843285</v>
      </c>
      <c r="C531">
        <v>1658538.219527199</v>
      </c>
      <c r="D531">
        <v>2968013.195775883</v>
      </c>
      <c r="E531">
        <v>3081792.964716912</v>
      </c>
      <c r="F531">
        <v>583247.3166984599</v>
      </c>
      <c r="G531">
        <v>1394872.251124832</v>
      </c>
    </row>
    <row r="532" spans="1:7">
      <c r="A532">
        <v>530</v>
      </c>
      <c r="B532">
        <v>9686463.901983848</v>
      </c>
      <c r="C532">
        <v>1658630.199009068</v>
      </c>
      <c r="D532">
        <v>2967980.09240831</v>
      </c>
      <c r="E532">
        <v>3081792.964716912</v>
      </c>
      <c r="F532">
        <v>583204.1718261907</v>
      </c>
      <c r="G532">
        <v>1394856.474023367</v>
      </c>
    </row>
    <row r="533" spans="1:7">
      <c r="A533">
        <v>531</v>
      </c>
      <c r="B533">
        <v>9686463.909071006</v>
      </c>
      <c r="C533">
        <v>1658591.134415011</v>
      </c>
      <c r="D533">
        <v>2967993.013125823</v>
      </c>
      <c r="E533">
        <v>3081792.964716912</v>
      </c>
      <c r="F533">
        <v>583222.5786851007</v>
      </c>
      <c r="G533">
        <v>1394864.218128158</v>
      </c>
    </row>
    <row r="534" spans="1:7">
      <c r="A534">
        <v>532</v>
      </c>
      <c r="B534">
        <v>9686463.925937312</v>
      </c>
      <c r="C534">
        <v>1658769.323543252</v>
      </c>
      <c r="D534">
        <v>2967932.594358829</v>
      </c>
      <c r="E534">
        <v>3081792.964716912</v>
      </c>
      <c r="F534">
        <v>583138.6347980393</v>
      </c>
      <c r="G534">
        <v>1394830.408520278</v>
      </c>
    </row>
    <row r="535" spans="1:7">
      <c r="A535">
        <v>533</v>
      </c>
      <c r="B535">
        <v>9686463.902456475</v>
      </c>
      <c r="C535">
        <v>1658632.06742393</v>
      </c>
      <c r="D535">
        <v>2967977.490033906</v>
      </c>
      <c r="E535">
        <v>3081792.964716912</v>
      </c>
      <c r="F535">
        <v>583204.6085258111</v>
      </c>
      <c r="G535">
        <v>1394856.771755915</v>
      </c>
    </row>
    <row r="536" spans="1:7">
      <c r="A536">
        <v>534</v>
      </c>
      <c r="B536">
        <v>9686463.939439427</v>
      </c>
      <c r="C536">
        <v>1658647.575109422</v>
      </c>
      <c r="D536">
        <v>2967972.64484746</v>
      </c>
      <c r="E536">
        <v>3081792.964716912</v>
      </c>
      <c r="F536">
        <v>583197.1038634243</v>
      </c>
      <c r="G536">
        <v>1394853.650902208</v>
      </c>
    </row>
    <row r="537" spans="1:7">
      <c r="A537">
        <v>535</v>
      </c>
      <c r="B537">
        <v>9686463.901458347</v>
      </c>
      <c r="C537">
        <v>1658581.648786563</v>
      </c>
      <c r="D537">
        <v>2967998.937848162</v>
      </c>
      <c r="E537">
        <v>3081792.964716912</v>
      </c>
      <c r="F537">
        <v>583224.5523058138</v>
      </c>
      <c r="G537">
        <v>1394865.797800896</v>
      </c>
    </row>
    <row r="538" spans="1:7">
      <c r="A538">
        <v>536</v>
      </c>
      <c r="B538">
        <v>9686463.919351846</v>
      </c>
      <c r="C538">
        <v>1658605.097289753</v>
      </c>
      <c r="D538">
        <v>2967988.431081652</v>
      </c>
      <c r="E538">
        <v>3081792.964716912</v>
      </c>
      <c r="F538">
        <v>583214.9483852369</v>
      </c>
      <c r="G538">
        <v>1394862.477878291</v>
      </c>
    </row>
    <row r="539" spans="1:7">
      <c r="A539">
        <v>537</v>
      </c>
      <c r="B539">
        <v>9686463.921225976</v>
      </c>
      <c r="C539">
        <v>1658626.230447774</v>
      </c>
      <c r="D539">
        <v>2967982.389021038</v>
      </c>
      <c r="E539">
        <v>3081792.964716912</v>
      </c>
      <c r="F539">
        <v>583205.1670466467</v>
      </c>
      <c r="G539">
        <v>1394857.169993606</v>
      </c>
    </row>
    <row r="540" spans="1:7">
      <c r="A540">
        <v>538</v>
      </c>
      <c r="B540">
        <v>9686463.92848024</v>
      </c>
      <c r="C540">
        <v>1658600.055391374</v>
      </c>
      <c r="D540">
        <v>2967988.003786039</v>
      </c>
      <c r="E540">
        <v>3081792.964716912</v>
      </c>
      <c r="F540">
        <v>583218.8929633327</v>
      </c>
      <c r="G540">
        <v>1394864.011622581</v>
      </c>
    </row>
    <row r="541" spans="1:7">
      <c r="A541">
        <v>539</v>
      </c>
      <c r="B541">
        <v>9686463.8944967</v>
      </c>
      <c r="C541">
        <v>1658607.382187542</v>
      </c>
      <c r="D541">
        <v>2967990.739214203</v>
      </c>
      <c r="E541">
        <v>3081792.964716912</v>
      </c>
      <c r="F541">
        <v>583212.2745411464</v>
      </c>
      <c r="G541">
        <v>1394860.533836895</v>
      </c>
    </row>
    <row r="542" spans="1:7">
      <c r="A542">
        <v>540</v>
      </c>
      <c r="B542">
        <v>9686463.894944094</v>
      </c>
      <c r="C542">
        <v>1658605.74583842</v>
      </c>
      <c r="D542">
        <v>2967992.545275896</v>
      </c>
      <c r="E542">
        <v>3081792.964716912</v>
      </c>
      <c r="F542">
        <v>583212.2412842931</v>
      </c>
      <c r="G542">
        <v>1394860.397828572</v>
      </c>
    </row>
    <row r="543" spans="1:7">
      <c r="A543">
        <v>541</v>
      </c>
      <c r="B543">
        <v>9686463.891583439</v>
      </c>
      <c r="C543">
        <v>1658589.378676048</v>
      </c>
      <c r="D543">
        <v>2967998.682030621</v>
      </c>
      <c r="E543">
        <v>3081792.964716912</v>
      </c>
      <c r="F543">
        <v>583219.4205546745</v>
      </c>
      <c r="G543">
        <v>1394863.445605183</v>
      </c>
    </row>
    <row r="544" spans="1:7">
      <c r="A544">
        <v>542</v>
      </c>
      <c r="B544">
        <v>9686463.893976729</v>
      </c>
      <c r="C544">
        <v>1658587.234301837</v>
      </c>
      <c r="D544">
        <v>2967999.127502305</v>
      </c>
      <c r="E544">
        <v>3081792.964716912</v>
      </c>
      <c r="F544">
        <v>583220.694103391</v>
      </c>
      <c r="G544">
        <v>1394863.873352284</v>
      </c>
    </row>
    <row r="545" spans="1:7">
      <c r="A545">
        <v>543</v>
      </c>
      <c r="B545">
        <v>9686463.930231603</v>
      </c>
      <c r="C545">
        <v>1658582.280930159</v>
      </c>
      <c r="D545">
        <v>2968002.506702557</v>
      </c>
      <c r="E545">
        <v>3081792.964716912</v>
      </c>
      <c r="F545">
        <v>583221.5639094498</v>
      </c>
      <c r="G545">
        <v>1394864.613972527</v>
      </c>
    </row>
    <row r="546" spans="1:7">
      <c r="A546">
        <v>544</v>
      </c>
      <c r="B546">
        <v>9686463.901667548</v>
      </c>
      <c r="C546">
        <v>1658580.124963527</v>
      </c>
      <c r="D546">
        <v>2968001.387153226</v>
      </c>
      <c r="E546">
        <v>3081792.964716912</v>
      </c>
      <c r="F546">
        <v>583224.0040931015</v>
      </c>
      <c r="G546">
        <v>1394865.420740783</v>
      </c>
    </row>
    <row r="547" spans="1:7">
      <c r="A547">
        <v>545</v>
      </c>
      <c r="B547">
        <v>9686463.892482145</v>
      </c>
      <c r="C547">
        <v>1658536.265224333</v>
      </c>
      <c r="D547">
        <v>2968018.603454971</v>
      </c>
      <c r="E547">
        <v>3081792.964716912</v>
      </c>
      <c r="F547">
        <v>583242.6648415059</v>
      </c>
      <c r="G547">
        <v>1394873.394244424</v>
      </c>
    </row>
    <row r="548" spans="1:7">
      <c r="A548">
        <v>546</v>
      </c>
      <c r="B548">
        <v>9686463.899195284</v>
      </c>
      <c r="C548">
        <v>1658582.855671923</v>
      </c>
      <c r="D548">
        <v>2968001.606606849</v>
      </c>
      <c r="E548">
        <v>3081792.964716912</v>
      </c>
      <c r="F548">
        <v>583221.7952436269</v>
      </c>
      <c r="G548">
        <v>1394864.676955972</v>
      </c>
    </row>
    <row r="549" spans="1:7">
      <c r="A549">
        <v>547</v>
      </c>
      <c r="B549">
        <v>9686463.898933813</v>
      </c>
      <c r="C549">
        <v>1658577.972298523</v>
      </c>
      <c r="D549">
        <v>2968006.067425242</v>
      </c>
      <c r="E549">
        <v>3081792.964716912</v>
      </c>
      <c r="F549">
        <v>583221.9832836108</v>
      </c>
      <c r="G549">
        <v>1394864.911209524</v>
      </c>
    </row>
    <row r="550" spans="1:7">
      <c r="A550">
        <v>548</v>
      </c>
      <c r="B550">
        <v>9686463.890876314</v>
      </c>
      <c r="C550">
        <v>1658609.186385001</v>
      </c>
      <c r="D550">
        <v>2967991.407070507</v>
      </c>
      <c r="E550">
        <v>3081792.964716912</v>
      </c>
      <c r="F550">
        <v>583210.6042781994</v>
      </c>
      <c r="G550">
        <v>1394859.728425693</v>
      </c>
    </row>
    <row r="551" spans="1:7">
      <c r="A551">
        <v>549</v>
      </c>
      <c r="B551">
        <v>9686463.89660803</v>
      </c>
      <c r="C551">
        <v>1658592.617608402</v>
      </c>
      <c r="D551">
        <v>2967995.689997308</v>
      </c>
      <c r="E551">
        <v>3081792.964716912</v>
      </c>
      <c r="F551">
        <v>583219.2911310681</v>
      </c>
      <c r="G551">
        <v>1394863.333154341</v>
      </c>
    </row>
    <row r="552" spans="1:7">
      <c r="A552">
        <v>550</v>
      </c>
      <c r="B552">
        <v>9686463.898170657</v>
      </c>
      <c r="C552">
        <v>1658596.473702499</v>
      </c>
      <c r="D552">
        <v>2967997.83884066</v>
      </c>
      <c r="E552">
        <v>3081792.964716912</v>
      </c>
      <c r="F552">
        <v>583215.0052735767</v>
      </c>
      <c r="G552">
        <v>1394861.61563701</v>
      </c>
    </row>
    <row r="553" spans="1:7">
      <c r="A553">
        <v>551</v>
      </c>
      <c r="B553">
        <v>9686463.896061042</v>
      </c>
      <c r="C553">
        <v>1658590.843279206</v>
      </c>
      <c r="D553">
        <v>2967995.434600828</v>
      </c>
      <c r="E553">
        <v>3081792.964716912</v>
      </c>
      <c r="F553">
        <v>583221.096298635</v>
      </c>
      <c r="G553">
        <v>1394863.557165462</v>
      </c>
    </row>
    <row r="554" spans="1:7">
      <c r="A554">
        <v>552</v>
      </c>
      <c r="B554">
        <v>9686463.90495236</v>
      </c>
      <c r="C554">
        <v>1658608.79039153</v>
      </c>
      <c r="D554">
        <v>2967991.71055434</v>
      </c>
      <c r="E554">
        <v>3081792.964716912</v>
      </c>
      <c r="F554">
        <v>583210.4425631994</v>
      </c>
      <c r="G554">
        <v>1394859.996726378</v>
      </c>
    </row>
    <row r="555" spans="1:7">
      <c r="A555">
        <v>553</v>
      </c>
      <c r="B555">
        <v>9686463.89257988</v>
      </c>
      <c r="C555">
        <v>1658592.225103942</v>
      </c>
      <c r="D555">
        <v>2968000.124123474</v>
      </c>
      <c r="E555">
        <v>3081792.964716912</v>
      </c>
      <c r="F555">
        <v>583216.9051785663</v>
      </c>
      <c r="G555">
        <v>1394861.673456986</v>
      </c>
    </row>
    <row r="556" spans="1:7">
      <c r="A556">
        <v>554</v>
      </c>
      <c r="B556">
        <v>9686463.8971864</v>
      </c>
      <c r="C556">
        <v>1658581.107047461</v>
      </c>
      <c r="D556">
        <v>2968000.80261489</v>
      </c>
      <c r="E556">
        <v>3081792.964716912</v>
      </c>
      <c r="F556">
        <v>583223.94460073</v>
      </c>
      <c r="G556">
        <v>1394865.078206407</v>
      </c>
    </row>
    <row r="557" spans="1:7">
      <c r="A557">
        <v>555</v>
      </c>
      <c r="B557">
        <v>9686463.873515578</v>
      </c>
      <c r="C557">
        <v>1658680.474874601</v>
      </c>
      <c r="D557">
        <v>2967965.58968537</v>
      </c>
      <c r="E557">
        <v>3081792.964716912</v>
      </c>
      <c r="F557">
        <v>583178.4849058075</v>
      </c>
      <c r="G557">
        <v>1394846.359332887</v>
      </c>
    </row>
    <row r="558" spans="1:7">
      <c r="A558">
        <v>556</v>
      </c>
      <c r="B558">
        <v>9686463.861940747</v>
      </c>
      <c r="C558">
        <v>1658713.133428946</v>
      </c>
      <c r="D558">
        <v>2967951.3530735</v>
      </c>
      <c r="E558">
        <v>3081792.964716912</v>
      </c>
      <c r="F558">
        <v>583165.4573118492</v>
      </c>
      <c r="G558">
        <v>1394840.953409539</v>
      </c>
    </row>
    <row r="559" spans="1:7">
      <c r="A559">
        <v>557</v>
      </c>
      <c r="B559">
        <v>9686463.863944897</v>
      </c>
      <c r="C559">
        <v>1658721.554591028</v>
      </c>
      <c r="D559">
        <v>2967948.33139145</v>
      </c>
      <c r="E559">
        <v>3081792.964716912</v>
      </c>
      <c r="F559">
        <v>583161.4901779026</v>
      </c>
      <c r="G559">
        <v>1394839.523067604</v>
      </c>
    </row>
    <row r="560" spans="1:7">
      <c r="A560">
        <v>558</v>
      </c>
      <c r="B560">
        <v>9686463.850188686</v>
      </c>
      <c r="C560">
        <v>1658724.69526216</v>
      </c>
      <c r="D560">
        <v>2967945.735775893</v>
      </c>
      <c r="E560">
        <v>3081792.964716912</v>
      </c>
      <c r="F560">
        <v>583161.2481971736</v>
      </c>
      <c r="G560">
        <v>1394839.206236548</v>
      </c>
    </row>
    <row r="561" spans="1:7">
      <c r="A561">
        <v>559</v>
      </c>
      <c r="B561">
        <v>9686463.856745383</v>
      </c>
      <c r="C561">
        <v>1658707.676324475</v>
      </c>
      <c r="D561">
        <v>2967953.019201729</v>
      </c>
      <c r="E561">
        <v>3081792.964716912</v>
      </c>
      <c r="F561">
        <v>583167.9533046738</v>
      </c>
      <c r="G561">
        <v>1394842.243197591</v>
      </c>
    </row>
    <row r="562" spans="1:7">
      <c r="A562">
        <v>560</v>
      </c>
      <c r="B562">
        <v>9686463.858670903</v>
      </c>
      <c r="C562">
        <v>1658792.919676477</v>
      </c>
      <c r="D562">
        <v>2967919.904303043</v>
      </c>
      <c r="E562">
        <v>3081792.964716912</v>
      </c>
      <c r="F562">
        <v>583131.8961062017</v>
      </c>
      <c r="G562">
        <v>1394826.173868269</v>
      </c>
    </row>
    <row r="563" spans="1:7">
      <c r="A563">
        <v>561</v>
      </c>
      <c r="B563">
        <v>9686463.849263636</v>
      </c>
      <c r="C563">
        <v>1658712.27302406</v>
      </c>
      <c r="D563">
        <v>2967949.607212322</v>
      </c>
      <c r="E563">
        <v>3081792.964716912</v>
      </c>
      <c r="F563">
        <v>583167.2496938723</v>
      </c>
      <c r="G563">
        <v>1394841.75461647</v>
      </c>
    </row>
    <row r="564" spans="1:7">
      <c r="A564">
        <v>562</v>
      </c>
      <c r="B564">
        <v>9686463.853479415</v>
      </c>
      <c r="C564">
        <v>1658743.853242366</v>
      </c>
      <c r="D564">
        <v>2967937.262789815</v>
      </c>
      <c r="E564">
        <v>3081792.964716912</v>
      </c>
      <c r="F564">
        <v>583153.7454685008</v>
      </c>
      <c r="G564">
        <v>1394836.027261821</v>
      </c>
    </row>
    <row r="565" spans="1:7">
      <c r="A565">
        <v>563</v>
      </c>
      <c r="B565">
        <v>9686463.857909959</v>
      </c>
      <c r="C565">
        <v>1658713.423032788</v>
      </c>
      <c r="D565">
        <v>2967948.096549361</v>
      </c>
      <c r="E565">
        <v>3081792.964716912</v>
      </c>
      <c r="F565">
        <v>583167.4124306329</v>
      </c>
      <c r="G565">
        <v>1394841.961180264</v>
      </c>
    </row>
    <row r="566" spans="1:7">
      <c r="A566">
        <v>564</v>
      </c>
      <c r="B566">
        <v>9686463.848004192</v>
      </c>
      <c r="C566">
        <v>1658711.615705051</v>
      </c>
      <c r="D566">
        <v>2967952.644969305</v>
      </c>
      <c r="E566">
        <v>3081792.964716912</v>
      </c>
      <c r="F566">
        <v>583165.3764216544</v>
      </c>
      <c r="G566">
        <v>1394841.24619127</v>
      </c>
    </row>
    <row r="567" spans="1:7">
      <c r="A567">
        <v>565</v>
      </c>
      <c r="B567">
        <v>9686463.851688851</v>
      </c>
      <c r="C567">
        <v>1658700.242033182</v>
      </c>
      <c r="D567">
        <v>2967957.215653773</v>
      </c>
      <c r="E567">
        <v>3081792.964716912</v>
      </c>
      <c r="F567">
        <v>583170.1985224988</v>
      </c>
      <c r="G567">
        <v>1394843.230762484</v>
      </c>
    </row>
    <row r="568" spans="1:7">
      <c r="A568">
        <v>566</v>
      </c>
      <c r="B568">
        <v>9686463.852210654</v>
      </c>
      <c r="C568">
        <v>1658710.693932146</v>
      </c>
      <c r="D568">
        <v>2967950.433761475</v>
      </c>
      <c r="E568">
        <v>3081792.964716912</v>
      </c>
      <c r="F568">
        <v>583167.6455219534</v>
      </c>
      <c r="G568">
        <v>1394842.114278166</v>
      </c>
    </row>
    <row r="569" spans="1:7">
      <c r="A569">
        <v>567</v>
      </c>
      <c r="B569">
        <v>9686463.856969515</v>
      </c>
      <c r="C569">
        <v>1658736.320076771</v>
      </c>
      <c r="D569">
        <v>2967943.223582046</v>
      </c>
      <c r="E569">
        <v>3081792.964716912</v>
      </c>
      <c r="F569">
        <v>583154.711877537</v>
      </c>
      <c r="G569">
        <v>1394836.636716248</v>
      </c>
    </row>
    <row r="570" spans="1:7">
      <c r="A570">
        <v>568</v>
      </c>
      <c r="B570">
        <v>9686463.841508238</v>
      </c>
      <c r="C570">
        <v>1658690.46171398</v>
      </c>
      <c r="D570">
        <v>2967957.980204169</v>
      </c>
      <c r="E570">
        <v>3081792.964716912</v>
      </c>
      <c r="F570">
        <v>583176.9006053682</v>
      </c>
      <c r="G570">
        <v>1394845.534267808</v>
      </c>
    </row>
    <row r="571" spans="1:7">
      <c r="A571">
        <v>569</v>
      </c>
      <c r="B571">
        <v>9686463.838003868</v>
      </c>
      <c r="C571">
        <v>1658684.504217384</v>
      </c>
      <c r="D571">
        <v>2967961.711078499</v>
      </c>
      <c r="E571">
        <v>3081792.964716912</v>
      </c>
      <c r="F571">
        <v>583178.6636949159</v>
      </c>
      <c r="G571">
        <v>1394845.994296156</v>
      </c>
    </row>
    <row r="572" spans="1:7">
      <c r="A572">
        <v>570</v>
      </c>
      <c r="B572">
        <v>9686463.841343271</v>
      </c>
      <c r="C572">
        <v>1658682.105801337</v>
      </c>
      <c r="D572">
        <v>2967962.201651459</v>
      </c>
      <c r="E572">
        <v>3081792.964716912</v>
      </c>
      <c r="F572">
        <v>583180.2320067539</v>
      </c>
      <c r="G572">
        <v>1394846.337166809</v>
      </c>
    </row>
    <row r="573" spans="1:7">
      <c r="A573">
        <v>571</v>
      </c>
      <c r="B573">
        <v>9686463.84295249</v>
      </c>
      <c r="C573">
        <v>1658690.053641853</v>
      </c>
      <c r="D573">
        <v>2967959.283506201</v>
      </c>
      <c r="E573">
        <v>3081792.964716912</v>
      </c>
      <c r="F573">
        <v>583176.5011056643</v>
      </c>
      <c r="G573">
        <v>1394845.039981859</v>
      </c>
    </row>
    <row r="574" spans="1:7">
      <c r="A574">
        <v>572</v>
      </c>
      <c r="B574">
        <v>9686463.849246461</v>
      </c>
      <c r="C574">
        <v>1658713.585780044</v>
      </c>
      <c r="D574">
        <v>2967951.415898366</v>
      </c>
      <c r="E574">
        <v>3081792.964716912</v>
      </c>
      <c r="F574">
        <v>583164.9667021442</v>
      </c>
      <c r="G574">
        <v>1394840.916148993</v>
      </c>
    </row>
    <row r="575" spans="1:7">
      <c r="A575">
        <v>573</v>
      </c>
      <c r="B575">
        <v>9686463.844826061</v>
      </c>
      <c r="C575">
        <v>1658682.57852443</v>
      </c>
      <c r="D575">
        <v>2967963.293866115</v>
      </c>
      <c r="E575">
        <v>3081792.964716912</v>
      </c>
      <c r="F575">
        <v>583178.8299952827</v>
      </c>
      <c r="G575">
        <v>1394846.177723321</v>
      </c>
    </row>
    <row r="576" spans="1:7">
      <c r="A576">
        <v>574</v>
      </c>
      <c r="B576">
        <v>9686463.840739259</v>
      </c>
      <c r="C576">
        <v>1658675.929366473</v>
      </c>
      <c r="D576">
        <v>2967967.703854484</v>
      </c>
      <c r="E576">
        <v>3081792.964716912</v>
      </c>
      <c r="F576">
        <v>583180.550528309</v>
      </c>
      <c r="G576">
        <v>1394846.69227308</v>
      </c>
    </row>
    <row r="577" spans="1:7">
      <c r="A577">
        <v>575</v>
      </c>
      <c r="B577">
        <v>9686463.845639616</v>
      </c>
      <c r="C577">
        <v>1658701.061649768</v>
      </c>
      <c r="D577">
        <v>2967955.530083875</v>
      </c>
      <c r="E577">
        <v>3081792.964716912</v>
      </c>
      <c r="F577">
        <v>583171.3917347585</v>
      </c>
      <c r="G577">
        <v>1394842.897454303</v>
      </c>
    </row>
    <row r="578" spans="1:7">
      <c r="A578">
        <v>576</v>
      </c>
      <c r="B578">
        <v>9686463.84037873</v>
      </c>
      <c r="C578">
        <v>1658634.750497879</v>
      </c>
      <c r="D578">
        <v>2967977.922018816</v>
      </c>
      <c r="E578">
        <v>3081792.964716912</v>
      </c>
      <c r="F578">
        <v>583202.6981641566</v>
      </c>
      <c r="G578">
        <v>1394855.504980965</v>
      </c>
    </row>
    <row r="579" spans="1:7">
      <c r="A579">
        <v>577</v>
      </c>
      <c r="B579">
        <v>9686463.843994565</v>
      </c>
      <c r="C579">
        <v>1658677.988166038</v>
      </c>
      <c r="D579">
        <v>2967963.016183982</v>
      </c>
      <c r="E579">
        <v>3081792.964716912</v>
      </c>
      <c r="F579">
        <v>583182.3422979169</v>
      </c>
      <c r="G579">
        <v>1394847.532629715</v>
      </c>
    </row>
    <row r="580" spans="1:7">
      <c r="A580">
        <v>578</v>
      </c>
      <c r="B580">
        <v>9686463.845083863</v>
      </c>
      <c r="C580">
        <v>1658612.144437368</v>
      </c>
      <c r="D580">
        <v>2967989.230558073</v>
      </c>
      <c r="E580">
        <v>3081792.964716912</v>
      </c>
      <c r="F580">
        <v>583210.4830506212</v>
      </c>
      <c r="G580">
        <v>1394859.022320887</v>
      </c>
    </row>
    <row r="581" spans="1:7">
      <c r="A581">
        <v>579</v>
      </c>
      <c r="B581">
        <v>9686463.837478789</v>
      </c>
      <c r="C581">
        <v>1658708.341787575</v>
      </c>
      <c r="D581">
        <v>2967953.547202451</v>
      </c>
      <c r="E581">
        <v>3081792.964716912</v>
      </c>
      <c r="F581">
        <v>583167.6892141224</v>
      </c>
      <c r="G581">
        <v>1394841.294557729</v>
      </c>
    </row>
    <row r="582" spans="1:7">
      <c r="A582">
        <v>580</v>
      </c>
      <c r="B582">
        <v>9686463.842708735</v>
      </c>
      <c r="C582">
        <v>1658749.496819704</v>
      </c>
      <c r="D582">
        <v>2967936.399924725</v>
      </c>
      <c r="E582">
        <v>3081792.964716912</v>
      </c>
      <c r="F582">
        <v>583151.4648919045</v>
      </c>
      <c r="G582">
        <v>1394833.51635549</v>
      </c>
    </row>
    <row r="583" spans="1:7">
      <c r="A583">
        <v>581</v>
      </c>
      <c r="B583">
        <v>9686463.832588704</v>
      </c>
      <c r="C583">
        <v>1658717.287152744</v>
      </c>
      <c r="D583">
        <v>2967950.42337579</v>
      </c>
      <c r="E583">
        <v>3081792.964716912</v>
      </c>
      <c r="F583">
        <v>583163.5693308944</v>
      </c>
      <c r="G583">
        <v>1394839.588012364</v>
      </c>
    </row>
    <row r="584" spans="1:7">
      <c r="A584">
        <v>582</v>
      </c>
      <c r="B584">
        <v>9686463.837949816</v>
      </c>
      <c r="C584">
        <v>1658733.064355311</v>
      </c>
      <c r="D584">
        <v>2967943.562733458</v>
      </c>
      <c r="E584">
        <v>3081792.964716912</v>
      </c>
      <c r="F584">
        <v>583157.5001922504</v>
      </c>
      <c r="G584">
        <v>1394836.745951885</v>
      </c>
    </row>
    <row r="585" spans="1:7">
      <c r="A585">
        <v>583</v>
      </c>
      <c r="B585">
        <v>9686463.838125356</v>
      </c>
      <c r="C585">
        <v>1658704.348146793</v>
      </c>
      <c r="D585">
        <v>2967955.407831524</v>
      </c>
      <c r="E585">
        <v>3081792.964716912</v>
      </c>
      <c r="F585">
        <v>583169.291019056</v>
      </c>
      <c r="G585">
        <v>1394841.826411071</v>
      </c>
    </row>
    <row r="586" spans="1:7">
      <c r="A586">
        <v>584</v>
      </c>
      <c r="B586">
        <v>9686463.839354368</v>
      </c>
      <c r="C586">
        <v>1658687.883039543</v>
      </c>
      <c r="D586">
        <v>2967963.148280913</v>
      </c>
      <c r="E586">
        <v>3081792.964716912</v>
      </c>
      <c r="F586">
        <v>583175.0110051257</v>
      </c>
      <c r="G586">
        <v>1394844.832311873</v>
      </c>
    </row>
    <row r="587" spans="1:7">
      <c r="A587">
        <v>585</v>
      </c>
      <c r="B587">
        <v>9686463.833354089</v>
      </c>
      <c r="C587">
        <v>1658706.864872466</v>
      </c>
      <c r="D587">
        <v>2967954.743877727</v>
      </c>
      <c r="E587">
        <v>3081792.964716912</v>
      </c>
      <c r="F587">
        <v>583167.9164222087</v>
      </c>
      <c r="G587">
        <v>1394841.343464777</v>
      </c>
    </row>
    <row r="588" spans="1:7">
      <c r="A588">
        <v>586</v>
      </c>
      <c r="B588">
        <v>9686463.840426989</v>
      </c>
      <c r="C588">
        <v>1658723.835621775</v>
      </c>
      <c r="D588">
        <v>2967948.959220984</v>
      </c>
      <c r="E588">
        <v>3081792.964716912</v>
      </c>
      <c r="F588">
        <v>583160.0104816431</v>
      </c>
      <c r="G588">
        <v>1394838.070385674</v>
      </c>
    </row>
    <row r="589" spans="1:7">
      <c r="A589">
        <v>587</v>
      </c>
      <c r="B589">
        <v>9686463.836132841</v>
      </c>
      <c r="C589">
        <v>1658709.54761352</v>
      </c>
      <c r="D589">
        <v>2967951.627045029</v>
      </c>
      <c r="E589">
        <v>3081792.964716912</v>
      </c>
      <c r="F589">
        <v>583168.1356193634</v>
      </c>
      <c r="G589">
        <v>1394841.561138016</v>
      </c>
    </row>
    <row r="590" spans="1:7">
      <c r="A590">
        <v>588</v>
      </c>
      <c r="B590">
        <v>9686463.836038405</v>
      </c>
      <c r="C590">
        <v>1658712.294184933</v>
      </c>
      <c r="D590">
        <v>2967952.581959436</v>
      </c>
      <c r="E590">
        <v>3081792.964716912</v>
      </c>
      <c r="F590">
        <v>583165.5422554716</v>
      </c>
      <c r="G590">
        <v>1394840.452921652</v>
      </c>
    </row>
    <row r="591" spans="1:7">
      <c r="A591">
        <v>589</v>
      </c>
      <c r="B591">
        <v>9686463.83729752</v>
      </c>
      <c r="C591">
        <v>1658746.648975305</v>
      </c>
      <c r="D591">
        <v>2967939.787314288</v>
      </c>
      <c r="E591">
        <v>3081792.964716912</v>
      </c>
      <c r="F591">
        <v>583150.4188905123</v>
      </c>
      <c r="G591">
        <v>1394834.017400502</v>
      </c>
    </row>
    <row r="592" spans="1:7">
      <c r="A592">
        <v>590</v>
      </c>
      <c r="B592">
        <v>9686463.834336624</v>
      </c>
      <c r="C592">
        <v>1658715.118328433</v>
      </c>
      <c r="D592">
        <v>2967951.893413772</v>
      </c>
      <c r="E592">
        <v>3081792.964716912</v>
      </c>
      <c r="F592">
        <v>583164.0518943041</v>
      </c>
      <c r="G592">
        <v>1394839.805983203</v>
      </c>
    </row>
    <row r="593" spans="1:7">
      <c r="A593">
        <v>591</v>
      </c>
      <c r="B593">
        <v>9686463.830134504</v>
      </c>
      <c r="C593">
        <v>1658725.404602082</v>
      </c>
      <c r="D593">
        <v>2967948.187773937</v>
      </c>
      <c r="E593">
        <v>3081792.964716912</v>
      </c>
      <c r="F593">
        <v>583159.2954080455</v>
      </c>
      <c r="G593">
        <v>1394837.977633527</v>
      </c>
    </row>
    <row r="594" spans="1:7">
      <c r="A594">
        <v>592</v>
      </c>
      <c r="B594">
        <v>9686463.831874264</v>
      </c>
      <c r="C594">
        <v>1658743.456074828</v>
      </c>
      <c r="D594">
        <v>2967941.403608748</v>
      </c>
      <c r="E594">
        <v>3081792.964716912</v>
      </c>
      <c r="F594">
        <v>583151.2556263057</v>
      </c>
      <c r="G594">
        <v>1394834.751847471</v>
      </c>
    </row>
    <row r="595" spans="1:7">
      <c r="A595">
        <v>593</v>
      </c>
      <c r="B595">
        <v>9686463.828107268</v>
      </c>
      <c r="C595">
        <v>1658715.856730581</v>
      </c>
      <c r="D595">
        <v>2967952.025399689</v>
      </c>
      <c r="E595">
        <v>3081792.964716912</v>
      </c>
      <c r="F595">
        <v>583163.2026605832</v>
      </c>
      <c r="G595">
        <v>1394839.778599501</v>
      </c>
    </row>
    <row r="596" spans="1:7">
      <c r="A596">
        <v>594</v>
      </c>
      <c r="B596">
        <v>9686463.826549113</v>
      </c>
      <c r="C596">
        <v>1658716.09609487</v>
      </c>
      <c r="D596">
        <v>2967951.762141649</v>
      </c>
      <c r="E596">
        <v>3081792.964716912</v>
      </c>
      <c r="F596">
        <v>583163.2989803571</v>
      </c>
      <c r="G596">
        <v>1394839.704615323</v>
      </c>
    </row>
    <row r="597" spans="1:7">
      <c r="A597">
        <v>595</v>
      </c>
      <c r="B597">
        <v>9686463.825169815</v>
      </c>
      <c r="C597">
        <v>1658737.020562499</v>
      </c>
      <c r="D597">
        <v>2967942.987940549</v>
      </c>
      <c r="E597">
        <v>3081792.964716912</v>
      </c>
      <c r="F597">
        <v>583155.057184941</v>
      </c>
      <c r="G597">
        <v>1394835.794764914</v>
      </c>
    </row>
    <row r="598" spans="1:7">
      <c r="A598">
        <v>596</v>
      </c>
      <c r="B598">
        <v>9686463.823132217</v>
      </c>
      <c r="C598">
        <v>1658733.243623102</v>
      </c>
      <c r="D598">
        <v>2967945.196436209</v>
      </c>
      <c r="E598">
        <v>3081792.964716912</v>
      </c>
      <c r="F598">
        <v>583156.1722243766</v>
      </c>
      <c r="G598">
        <v>1394836.246131616</v>
      </c>
    </row>
    <row r="599" spans="1:7">
      <c r="A599">
        <v>597</v>
      </c>
      <c r="B599">
        <v>9686463.823440848</v>
      </c>
      <c r="C599">
        <v>1658733.191656794</v>
      </c>
      <c r="D599">
        <v>2967945.502117928</v>
      </c>
      <c r="E599">
        <v>3081792.964716912</v>
      </c>
      <c r="F599">
        <v>583156.0487254808</v>
      </c>
      <c r="G599">
        <v>1394836.116223731</v>
      </c>
    </row>
    <row r="600" spans="1:7">
      <c r="A600">
        <v>598</v>
      </c>
      <c r="B600">
        <v>9686463.821367946</v>
      </c>
      <c r="C600">
        <v>1658718.227741257</v>
      </c>
      <c r="D600">
        <v>2967950.382171565</v>
      </c>
      <c r="E600">
        <v>3081792.964716912</v>
      </c>
      <c r="F600">
        <v>583163.1846215307</v>
      </c>
      <c r="G600">
        <v>1394839.062116681</v>
      </c>
    </row>
    <row r="601" spans="1:7">
      <c r="A601">
        <v>599</v>
      </c>
      <c r="B601">
        <v>9686463.821805963</v>
      </c>
      <c r="C601">
        <v>1658703.891011768</v>
      </c>
      <c r="D601">
        <v>2967956.627846709</v>
      </c>
      <c r="E601">
        <v>3081792.964716912</v>
      </c>
      <c r="F601">
        <v>583168.7564613489</v>
      </c>
      <c r="G601">
        <v>1394841.581769225</v>
      </c>
    </row>
    <row r="602" spans="1:7">
      <c r="A602">
        <v>600</v>
      </c>
      <c r="B602">
        <v>9686463.820457585</v>
      </c>
      <c r="C602">
        <v>1658714.372571187</v>
      </c>
      <c r="D602">
        <v>2967951.556309961</v>
      </c>
      <c r="E602">
        <v>3081792.964716912</v>
      </c>
      <c r="F602">
        <v>583165.0718211877</v>
      </c>
      <c r="G602">
        <v>1394839.855038338</v>
      </c>
    </row>
    <row r="603" spans="1:7">
      <c r="A603">
        <v>601</v>
      </c>
      <c r="B603">
        <v>9686463.820964929</v>
      </c>
      <c r="C603">
        <v>1658721.73218426</v>
      </c>
      <c r="D603">
        <v>2967948.35031027</v>
      </c>
      <c r="E603">
        <v>3081792.964716912</v>
      </c>
      <c r="F603">
        <v>583162.309353827</v>
      </c>
      <c r="G603">
        <v>1394838.46439966</v>
      </c>
    </row>
    <row r="604" spans="1:7">
      <c r="A604">
        <v>602</v>
      </c>
      <c r="B604">
        <v>9686463.820890477</v>
      </c>
      <c r="C604">
        <v>1658717.216624361</v>
      </c>
      <c r="D604">
        <v>2967951.172739458</v>
      </c>
      <c r="E604">
        <v>3081792.964716912</v>
      </c>
      <c r="F604">
        <v>583163.3100131413</v>
      </c>
      <c r="G604">
        <v>1394839.156796604</v>
      </c>
    </row>
    <row r="605" spans="1:7">
      <c r="A605">
        <v>603</v>
      </c>
      <c r="B605">
        <v>9686463.821685072</v>
      </c>
      <c r="C605">
        <v>1658697.230482</v>
      </c>
      <c r="D605">
        <v>2967958.370978785</v>
      </c>
      <c r="E605">
        <v>3081792.964716912</v>
      </c>
      <c r="F605">
        <v>583172.3678151395</v>
      </c>
      <c r="G605">
        <v>1394842.887692235</v>
      </c>
    </row>
    <row r="606" spans="1:7">
      <c r="A606">
        <v>604</v>
      </c>
      <c r="B606">
        <v>9686463.820742439</v>
      </c>
      <c r="C606">
        <v>1658716.11241017</v>
      </c>
      <c r="D606">
        <v>2967951.473558645</v>
      </c>
      <c r="E606">
        <v>3081792.964716912</v>
      </c>
      <c r="F606">
        <v>583163.9988330554</v>
      </c>
      <c r="G606">
        <v>1394839.271223658</v>
      </c>
    </row>
    <row r="607" spans="1:7">
      <c r="A607">
        <v>605</v>
      </c>
      <c r="B607">
        <v>9686463.821987931</v>
      </c>
      <c r="C607">
        <v>1658698.969941542</v>
      </c>
      <c r="D607">
        <v>2967956.09986019</v>
      </c>
      <c r="E607">
        <v>3081792.964716912</v>
      </c>
      <c r="F607">
        <v>583172.6763476875</v>
      </c>
      <c r="G607">
        <v>1394843.111121599</v>
      </c>
    </row>
    <row r="608" spans="1:7">
      <c r="A608">
        <v>606</v>
      </c>
      <c r="B608">
        <v>9686463.820839955</v>
      </c>
      <c r="C608">
        <v>1658713.442188259</v>
      </c>
      <c r="D608">
        <v>2967952.035597484</v>
      </c>
      <c r="E608">
        <v>3081792.964716912</v>
      </c>
      <c r="F608">
        <v>583165.4218629597</v>
      </c>
      <c r="G608">
        <v>1394839.95647434</v>
      </c>
    </row>
    <row r="609" spans="1:7">
      <c r="A609">
        <v>607</v>
      </c>
      <c r="B609">
        <v>9686463.822338248</v>
      </c>
      <c r="C609">
        <v>1658693.873325012</v>
      </c>
      <c r="D609">
        <v>2967958.943313621</v>
      </c>
      <c r="E609">
        <v>3081792.964716912</v>
      </c>
      <c r="F609">
        <v>583174.4827791636</v>
      </c>
      <c r="G609">
        <v>1394843.558203539</v>
      </c>
    </row>
    <row r="610" spans="1:7">
      <c r="A610">
        <v>608</v>
      </c>
      <c r="B610">
        <v>9686463.822565133</v>
      </c>
      <c r="C610">
        <v>1658724.52991141</v>
      </c>
      <c r="D610">
        <v>2967948.567502256</v>
      </c>
      <c r="E610">
        <v>3081792.964716912</v>
      </c>
      <c r="F610">
        <v>583160.0472817147</v>
      </c>
      <c r="G610">
        <v>1394837.71315284</v>
      </c>
    </row>
    <row r="611" spans="1:7">
      <c r="A611">
        <v>609</v>
      </c>
      <c r="B611">
        <v>9686463.822379747</v>
      </c>
      <c r="C611">
        <v>1658724.049984552</v>
      </c>
      <c r="D611">
        <v>2967946.978337153</v>
      </c>
      <c r="E611">
        <v>3081792.964716912</v>
      </c>
      <c r="F611">
        <v>583161.5573063218</v>
      </c>
      <c r="G611">
        <v>1394838.272034808</v>
      </c>
    </row>
    <row r="612" spans="1:7">
      <c r="A612">
        <v>610</v>
      </c>
      <c r="B612">
        <v>9686463.822122648</v>
      </c>
      <c r="C612">
        <v>1658719.001427382</v>
      </c>
      <c r="D612">
        <v>2967949.647505946</v>
      </c>
      <c r="E612">
        <v>3081792.964716912</v>
      </c>
      <c r="F612">
        <v>583163.13003287</v>
      </c>
      <c r="G612">
        <v>1394839.078439537</v>
      </c>
    </row>
    <row r="613" spans="1:7">
      <c r="A613">
        <v>611</v>
      </c>
      <c r="B613">
        <v>9686463.822891952</v>
      </c>
      <c r="C613">
        <v>1658689.477885372</v>
      </c>
      <c r="D613">
        <v>2967961.147986863</v>
      </c>
      <c r="E613">
        <v>3081792.964716912</v>
      </c>
      <c r="F613">
        <v>583175.8927536652</v>
      </c>
      <c r="G613">
        <v>1394844.339549139</v>
      </c>
    </row>
    <row r="614" spans="1:7">
      <c r="A614">
        <v>612</v>
      </c>
      <c r="B614">
        <v>9686463.823237939</v>
      </c>
      <c r="C614">
        <v>1658702.302310379</v>
      </c>
      <c r="D614">
        <v>2967957.265053583</v>
      </c>
      <c r="E614">
        <v>3081792.964716912</v>
      </c>
      <c r="F614">
        <v>583169.5778528048</v>
      </c>
      <c r="G614">
        <v>1394841.71330426</v>
      </c>
    </row>
    <row r="615" spans="1:7">
      <c r="A615">
        <v>613</v>
      </c>
      <c r="B615">
        <v>9686463.820519762</v>
      </c>
      <c r="C615">
        <v>1658707.19027018</v>
      </c>
      <c r="D615">
        <v>2967953.748992161</v>
      </c>
      <c r="E615">
        <v>3081792.964716912</v>
      </c>
      <c r="F615">
        <v>583168.6730406132</v>
      </c>
      <c r="G615">
        <v>1394841.243499895</v>
      </c>
    </row>
    <row r="616" spans="1:7">
      <c r="A616">
        <v>614</v>
      </c>
      <c r="B616">
        <v>9686463.82079496</v>
      </c>
      <c r="C616">
        <v>1658716.925840148</v>
      </c>
      <c r="D616">
        <v>2967950.652171469</v>
      </c>
      <c r="E616">
        <v>3081792.964716912</v>
      </c>
      <c r="F616">
        <v>583163.8581361354</v>
      </c>
      <c r="G616">
        <v>1394839.419930296</v>
      </c>
    </row>
    <row r="617" spans="1:7">
      <c r="A617">
        <v>615</v>
      </c>
      <c r="B617">
        <v>9686463.819973987</v>
      </c>
      <c r="C617">
        <v>1658727.614564583</v>
      </c>
      <c r="D617">
        <v>2967946.307360186</v>
      </c>
      <c r="E617">
        <v>3081792.964716912</v>
      </c>
      <c r="F617">
        <v>583159.4255475327</v>
      </c>
      <c r="G617">
        <v>1394837.507784772</v>
      </c>
    </row>
    <row r="618" spans="1:7">
      <c r="A618">
        <v>616</v>
      </c>
      <c r="B618">
        <v>9686463.820655549</v>
      </c>
      <c r="C618">
        <v>1658732.45252228</v>
      </c>
      <c r="D618">
        <v>2967944.312508655</v>
      </c>
      <c r="E618">
        <v>3081792.964716912</v>
      </c>
      <c r="F618">
        <v>583157.480917301</v>
      </c>
      <c r="G618">
        <v>1394836.609990401</v>
      </c>
    </row>
    <row r="619" spans="1:7">
      <c r="A619">
        <v>617</v>
      </c>
      <c r="B619">
        <v>9686463.820219342</v>
      </c>
      <c r="C619">
        <v>1658718.995396304</v>
      </c>
      <c r="D619">
        <v>2967949.726505134</v>
      </c>
      <c r="E619">
        <v>3081792.964716912</v>
      </c>
      <c r="F619">
        <v>583162.9705878946</v>
      </c>
      <c r="G619">
        <v>1394839.163013097</v>
      </c>
    </row>
    <row r="620" spans="1:7">
      <c r="A620">
        <v>618</v>
      </c>
      <c r="B620">
        <v>9686463.820021465</v>
      </c>
      <c r="C620">
        <v>1658729.448141963</v>
      </c>
      <c r="D620">
        <v>2967945.513218738</v>
      </c>
      <c r="E620">
        <v>3081792.964716912</v>
      </c>
      <c r="F620">
        <v>583158.725750679</v>
      </c>
      <c r="G620">
        <v>1394837.168193173</v>
      </c>
    </row>
    <row r="621" spans="1:7">
      <c r="A621">
        <v>619</v>
      </c>
      <c r="B621">
        <v>9686463.818813527</v>
      </c>
      <c r="C621">
        <v>1658721.510213414</v>
      </c>
      <c r="D621">
        <v>2967948.863467693</v>
      </c>
      <c r="E621">
        <v>3081792.964716912</v>
      </c>
      <c r="F621">
        <v>583161.884823106</v>
      </c>
      <c r="G621">
        <v>1394838.595592402</v>
      </c>
    </row>
    <row r="622" spans="1:7">
      <c r="A622">
        <v>620</v>
      </c>
      <c r="B622">
        <v>9686463.819022235</v>
      </c>
      <c r="C622">
        <v>1658722.175405165</v>
      </c>
      <c r="D622">
        <v>2967948.821118752</v>
      </c>
      <c r="E622">
        <v>3081792.964716912</v>
      </c>
      <c r="F622">
        <v>583161.4440189555</v>
      </c>
      <c r="G622">
        <v>1394838.41376245</v>
      </c>
    </row>
    <row r="623" spans="1:7">
      <c r="A623">
        <v>621</v>
      </c>
      <c r="B623">
        <v>9686463.818797193</v>
      </c>
      <c r="C623">
        <v>1658705.572621358</v>
      </c>
      <c r="D623">
        <v>2967955.299257438</v>
      </c>
      <c r="E623">
        <v>3081792.964716912</v>
      </c>
      <c r="F623">
        <v>583168.5745577813</v>
      </c>
      <c r="G623">
        <v>1394841.407643703</v>
      </c>
    </row>
    <row r="624" spans="1:7">
      <c r="A624">
        <v>622</v>
      </c>
      <c r="B624">
        <v>9686463.81924565</v>
      </c>
      <c r="C624">
        <v>1658703.284922665</v>
      </c>
      <c r="D624">
        <v>2967955.994269014</v>
      </c>
      <c r="E624">
        <v>3081792.964716912</v>
      </c>
      <c r="F624">
        <v>583169.6844331403</v>
      </c>
      <c r="G624">
        <v>1394841.890903919</v>
      </c>
    </row>
    <row r="625" spans="1:7">
      <c r="A625">
        <v>623</v>
      </c>
      <c r="B625">
        <v>9686463.819060653</v>
      </c>
      <c r="C625">
        <v>1658703.821883923</v>
      </c>
      <c r="D625">
        <v>2967954.985158592</v>
      </c>
      <c r="E625">
        <v>3081792.964716912</v>
      </c>
      <c r="F625">
        <v>583170.0441796656</v>
      </c>
      <c r="G625">
        <v>1394842.003121561</v>
      </c>
    </row>
    <row r="626" spans="1:7">
      <c r="A626">
        <v>624</v>
      </c>
      <c r="B626">
        <v>9686463.819076641</v>
      </c>
      <c r="C626">
        <v>1658706.030363646</v>
      </c>
      <c r="D626">
        <v>2967955.346021238</v>
      </c>
      <c r="E626">
        <v>3081792.964716912</v>
      </c>
      <c r="F626">
        <v>583168.2519286931</v>
      </c>
      <c r="G626">
        <v>1394841.226046151</v>
      </c>
    </row>
    <row r="627" spans="1:7">
      <c r="A627">
        <v>625</v>
      </c>
      <c r="B627">
        <v>9686463.818099936</v>
      </c>
      <c r="C627">
        <v>1658689.188818992</v>
      </c>
      <c r="D627">
        <v>2967960.909797783</v>
      </c>
      <c r="E627">
        <v>3081792.964716912</v>
      </c>
      <c r="F627">
        <v>583176.2021781191</v>
      </c>
      <c r="G627">
        <v>1394844.552588131</v>
      </c>
    </row>
    <row r="628" spans="1:7">
      <c r="A628">
        <v>626</v>
      </c>
      <c r="B628">
        <v>9686463.818798222</v>
      </c>
      <c r="C628">
        <v>1658684.986718272</v>
      </c>
      <c r="D628">
        <v>2967962.6197858</v>
      </c>
      <c r="E628">
        <v>3081792.964716912</v>
      </c>
      <c r="F628">
        <v>583177.9282304068</v>
      </c>
      <c r="G628">
        <v>1394845.31934683</v>
      </c>
    </row>
    <row r="629" spans="1:7">
      <c r="A629">
        <v>627</v>
      </c>
      <c r="B629">
        <v>9686463.817387078</v>
      </c>
      <c r="C629">
        <v>1658682.112563365</v>
      </c>
      <c r="D629">
        <v>2967963.519895534</v>
      </c>
      <c r="E629">
        <v>3081792.964716912</v>
      </c>
      <c r="F629">
        <v>583179.3929319056</v>
      </c>
      <c r="G629">
        <v>1394845.827279362</v>
      </c>
    </row>
    <row r="630" spans="1:7">
      <c r="A630">
        <v>628</v>
      </c>
      <c r="B630">
        <v>9686463.817580864</v>
      </c>
      <c r="C630">
        <v>1658684.609607563</v>
      </c>
      <c r="D630">
        <v>2967962.49096244</v>
      </c>
      <c r="E630">
        <v>3081792.964716912</v>
      </c>
      <c r="F630">
        <v>583178.3171604355</v>
      </c>
      <c r="G630">
        <v>1394845.435133513</v>
      </c>
    </row>
    <row r="631" spans="1:7">
      <c r="A631">
        <v>629</v>
      </c>
      <c r="B631">
        <v>9686463.817761781</v>
      </c>
      <c r="C631">
        <v>1658687.69711408</v>
      </c>
      <c r="D631">
        <v>2967961.943771247</v>
      </c>
      <c r="E631">
        <v>3081792.964716912</v>
      </c>
      <c r="F631">
        <v>583176.5520114113</v>
      </c>
      <c r="G631">
        <v>1394844.660148129</v>
      </c>
    </row>
    <row r="632" spans="1:7">
      <c r="A632">
        <v>630</v>
      </c>
      <c r="B632">
        <v>9686463.817737596</v>
      </c>
      <c r="C632">
        <v>1658681.531543284</v>
      </c>
      <c r="D632">
        <v>2967963.57719729</v>
      </c>
      <c r="E632">
        <v>3081792.964716912</v>
      </c>
      <c r="F632">
        <v>583179.7553166063</v>
      </c>
      <c r="G632">
        <v>1394845.988963504</v>
      </c>
    </row>
    <row r="633" spans="1:7">
      <c r="A633">
        <v>631</v>
      </c>
      <c r="B633">
        <v>9686463.817343045</v>
      </c>
      <c r="C633">
        <v>1658680.238745324</v>
      </c>
      <c r="D633">
        <v>2967963.983286515</v>
      </c>
      <c r="E633">
        <v>3081792.964716912</v>
      </c>
      <c r="F633">
        <v>583180.37730131</v>
      </c>
      <c r="G633">
        <v>1394846.253292982</v>
      </c>
    </row>
    <row r="634" spans="1:7">
      <c r="A634">
        <v>632</v>
      </c>
      <c r="B634">
        <v>9686463.817962835</v>
      </c>
      <c r="C634">
        <v>1658680.47481029</v>
      </c>
      <c r="D634">
        <v>2967963.639944087</v>
      </c>
      <c r="E634">
        <v>3081792.964716912</v>
      </c>
      <c r="F634">
        <v>583180.4365884081</v>
      </c>
      <c r="G634">
        <v>1394846.301903137</v>
      </c>
    </row>
    <row r="635" spans="1:7">
      <c r="A635">
        <v>633</v>
      </c>
      <c r="B635">
        <v>9686463.817097606</v>
      </c>
      <c r="C635">
        <v>1658682.828520347</v>
      </c>
      <c r="D635">
        <v>2967963.444679912</v>
      </c>
      <c r="E635">
        <v>3081792.964716912</v>
      </c>
      <c r="F635">
        <v>583178.8346664652</v>
      </c>
      <c r="G635">
        <v>1394845.744513971</v>
      </c>
    </row>
    <row r="636" spans="1:7">
      <c r="A636">
        <v>634</v>
      </c>
      <c r="B636">
        <v>9686463.817180211</v>
      </c>
      <c r="C636">
        <v>1658681.852989669</v>
      </c>
      <c r="D636">
        <v>2967963.621015279</v>
      </c>
      <c r="E636">
        <v>3081792.964716912</v>
      </c>
      <c r="F636">
        <v>583179.3695316614</v>
      </c>
      <c r="G636">
        <v>1394846.008926689</v>
      </c>
    </row>
    <row r="637" spans="1:7">
      <c r="A637">
        <v>635</v>
      </c>
      <c r="B637">
        <v>9686463.816865878</v>
      </c>
      <c r="C637">
        <v>1658681.169863498</v>
      </c>
      <c r="D637">
        <v>2967964.5063517</v>
      </c>
      <c r="E637">
        <v>3081792.964716912</v>
      </c>
      <c r="F637">
        <v>583179.3402156358</v>
      </c>
      <c r="G637">
        <v>1394845.835718133</v>
      </c>
    </row>
    <row r="638" spans="1:7">
      <c r="A638">
        <v>636</v>
      </c>
      <c r="B638">
        <v>9686463.817688189</v>
      </c>
      <c r="C638">
        <v>1658683.888882799</v>
      </c>
      <c r="D638">
        <v>2967963.753412257</v>
      </c>
      <c r="E638">
        <v>3081792.964716912</v>
      </c>
      <c r="F638">
        <v>583177.9139864108</v>
      </c>
      <c r="G638">
        <v>1394845.296689811</v>
      </c>
    </row>
    <row r="639" spans="1:7">
      <c r="A639">
        <v>637</v>
      </c>
      <c r="B639">
        <v>9686463.817938769</v>
      </c>
      <c r="C639">
        <v>1658664.117884136</v>
      </c>
      <c r="D639">
        <v>2967971.086647842</v>
      </c>
      <c r="E639">
        <v>3081792.964716912</v>
      </c>
      <c r="F639">
        <v>583186.7567040327</v>
      </c>
      <c r="G639">
        <v>1394848.891985847</v>
      </c>
    </row>
    <row r="640" spans="1:7">
      <c r="A640">
        <v>638</v>
      </c>
      <c r="B640">
        <v>9686463.816634944</v>
      </c>
      <c r="C640">
        <v>1658676.15665669</v>
      </c>
      <c r="D640">
        <v>2967966.508259326</v>
      </c>
      <c r="E640">
        <v>3081792.964716912</v>
      </c>
      <c r="F640">
        <v>583181.3940700268</v>
      </c>
      <c r="G640">
        <v>1394846.792931988</v>
      </c>
    </row>
    <row r="641" spans="1:7">
      <c r="A641">
        <v>639</v>
      </c>
      <c r="B641">
        <v>9686463.816283068</v>
      </c>
      <c r="C641">
        <v>1658677.90874291</v>
      </c>
      <c r="D641">
        <v>2967965.421533781</v>
      </c>
      <c r="E641">
        <v>3081792.964716912</v>
      </c>
      <c r="F641">
        <v>583181.0367499719</v>
      </c>
      <c r="G641">
        <v>1394846.484539493</v>
      </c>
    </row>
    <row r="642" spans="1:7">
      <c r="A642">
        <v>640</v>
      </c>
      <c r="B642">
        <v>9686463.816245096</v>
      </c>
      <c r="C642">
        <v>1658676.329794225</v>
      </c>
      <c r="D642">
        <v>2967966.1089895</v>
      </c>
      <c r="E642">
        <v>3081792.964716912</v>
      </c>
      <c r="F642">
        <v>583181.6340390182</v>
      </c>
      <c r="G642">
        <v>1394846.77870544</v>
      </c>
    </row>
    <row r="643" spans="1:7">
      <c r="A643">
        <v>641</v>
      </c>
      <c r="B643">
        <v>9686463.816024754</v>
      </c>
      <c r="C643">
        <v>1658678.289082437</v>
      </c>
      <c r="D643">
        <v>2967964.958972768</v>
      </c>
      <c r="E643">
        <v>3081792.964716912</v>
      </c>
      <c r="F643">
        <v>583181.1393736607</v>
      </c>
      <c r="G643">
        <v>1394846.463878976</v>
      </c>
    </row>
    <row r="644" spans="1:7">
      <c r="A644">
        <v>642</v>
      </c>
      <c r="B644">
        <v>9686463.816052314</v>
      </c>
      <c r="C644">
        <v>1658679.261672616</v>
      </c>
      <c r="D644">
        <v>2967965.10289024</v>
      </c>
      <c r="E644">
        <v>3081792.964716912</v>
      </c>
      <c r="F644">
        <v>583180.3472895455</v>
      </c>
      <c r="G644">
        <v>1394846.139483001</v>
      </c>
    </row>
    <row r="645" spans="1:7">
      <c r="A645">
        <v>643</v>
      </c>
      <c r="B645">
        <v>9686463.815843543</v>
      </c>
      <c r="C645">
        <v>1658676.234328387</v>
      </c>
      <c r="D645">
        <v>2967965.301834346</v>
      </c>
      <c r="E645">
        <v>3081792.964716912</v>
      </c>
      <c r="F645">
        <v>583182.3653614344</v>
      </c>
      <c r="G645">
        <v>1394846.949602464</v>
      </c>
    </row>
    <row r="646" spans="1:7">
      <c r="A646">
        <v>644</v>
      </c>
      <c r="B646">
        <v>9686463.816335913</v>
      </c>
      <c r="C646">
        <v>1658668.225192855</v>
      </c>
      <c r="D646">
        <v>2967968.53201126</v>
      </c>
      <c r="E646">
        <v>3081792.964716912</v>
      </c>
      <c r="F646">
        <v>583185.7301202765</v>
      </c>
      <c r="G646">
        <v>1394848.364294608</v>
      </c>
    </row>
    <row r="647" spans="1:7">
      <c r="A647">
        <v>645</v>
      </c>
      <c r="B647">
        <v>9686463.816059714</v>
      </c>
      <c r="C647">
        <v>1658672.749769779</v>
      </c>
      <c r="D647">
        <v>2967966.169411369</v>
      </c>
      <c r="E647">
        <v>3081792.964716912</v>
      </c>
      <c r="F647">
        <v>583184.2087406419</v>
      </c>
      <c r="G647">
        <v>1394847.723421013</v>
      </c>
    </row>
    <row r="648" spans="1:7">
      <c r="A648">
        <v>646</v>
      </c>
      <c r="B648">
        <v>9686463.816089476</v>
      </c>
      <c r="C648">
        <v>1658671.332186855</v>
      </c>
      <c r="D648">
        <v>2967967.143936166</v>
      </c>
      <c r="E648">
        <v>3081792.964716912</v>
      </c>
      <c r="F648">
        <v>583184.5598358631</v>
      </c>
      <c r="G648">
        <v>1394847.815413679</v>
      </c>
    </row>
    <row r="649" spans="1:7">
      <c r="A649">
        <v>647</v>
      </c>
      <c r="B649">
        <v>9686463.816023638</v>
      </c>
      <c r="C649">
        <v>1658692.523652414</v>
      </c>
      <c r="D649">
        <v>2967959.816848988</v>
      </c>
      <c r="E649">
        <v>3081792.964716912</v>
      </c>
      <c r="F649">
        <v>583174.7805814111</v>
      </c>
      <c r="G649">
        <v>1394843.730223913</v>
      </c>
    </row>
    <row r="650" spans="1:7">
      <c r="A650">
        <v>648</v>
      </c>
      <c r="B650">
        <v>9686463.816111956</v>
      </c>
      <c r="C650">
        <v>1658670.988026352</v>
      </c>
      <c r="D650">
        <v>2967967.312431417</v>
      </c>
      <c r="E650">
        <v>3081792.964716912</v>
      </c>
      <c r="F650">
        <v>583184.6516019545</v>
      </c>
      <c r="G650">
        <v>1394847.89933532</v>
      </c>
    </row>
    <row r="651" spans="1:7">
      <c r="A651">
        <v>649</v>
      </c>
      <c r="B651">
        <v>9686463.816289326</v>
      </c>
      <c r="C651">
        <v>1658678.986257026</v>
      </c>
      <c r="D651">
        <v>2967964.419497343</v>
      </c>
      <c r="E651">
        <v>3081792.964716912</v>
      </c>
      <c r="F651">
        <v>583181.0012135993</v>
      </c>
      <c r="G651">
        <v>1394846.444604446</v>
      </c>
    </row>
    <row r="652" spans="1:7">
      <c r="A652">
        <v>650</v>
      </c>
      <c r="B652">
        <v>9686463.81626473</v>
      </c>
      <c r="C652">
        <v>1658673.326506833</v>
      </c>
      <c r="D652">
        <v>2967966.093999088</v>
      </c>
      <c r="E652">
        <v>3081792.964716912</v>
      </c>
      <c r="F652">
        <v>583183.8634132827</v>
      </c>
      <c r="G652">
        <v>1394847.567628615</v>
      </c>
    </row>
    <row r="653" spans="1:7">
      <c r="A653">
        <v>651</v>
      </c>
      <c r="B653">
        <v>9686463.815852223</v>
      </c>
      <c r="C653">
        <v>1658681.367940757</v>
      </c>
      <c r="D653">
        <v>2967963.260443091</v>
      </c>
      <c r="E653">
        <v>3081792.964716912</v>
      </c>
      <c r="F653">
        <v>583180.1785858897</v>
      </c>
      <c r="G653">
        <v>1394846.044165572</v>
      </c>
    </row>
    <row r="654" spans="1:7">
      <c r="A654">
        <v>652</v>
      </c>
      <c r="B654">
        <v>9686463.816038566</v>
      </c>
      <c r="C654">
        <v>1658675.579517298</v>
      </c>
      <c r="D654">
        <v>2967965.416947776</v>
      </c>
      <c r="E654">
        <v>3081792.964716912</v>
      </c>
      <c r="F654">
        <v>583182.7363333004</v>
      </c>
      <c r="G654">
        <v>1394847.118523279</v>
      </c>
    </row>
    <row r="655" spans="1:7">
      <c r="A655">
        <v>653</v>
      </c>
      <c r="B655">
        <v>9686463.816184781</v>
      </c>
      <c r="C655">
        <v>1658682.975853987</v>
      </c>
      <c r="D655">
        <v>2967962.575859505</v>
      </c>
      <c r="E655">
        <v>3081792.964716912</v>
      </c>
      <c r="F655">
        <v>583179.4627252923</v>
      </c>
      <c r="G655">
        <v>1394845.837029085</v>
      </c>
    </row>
    <row r="656" spans="1:7">
      <c r="A656">
        <v>654</v>
      </c>
      <c r="B656">
        <v>9686463.815957876</v>
      </c>
      <c r="C656">
        <v>1658677.581952757</v>
      </c>
      <c r="D656">
        <v>2967964.96305733</v>
      </c>
      <c r="E656">
        <v>3081792.964716912</v>
      </c>
      <c r="F656">
        <v>583181.6024540828</v>
      </c>
      <c r="G656">
        <v>1394846.703776794</v>
      </c>
    </row>
    <row r="657" spans="1:7">
      <c r="A657">
        <v>655</v>
      </c>
      <c r="B657">
        <v>9686463.816422224</v>
      </c>
      <c r="C657">
        <v>1658681.794684953</v>
      </c>
      <c r="D657">
        <v>2967962.497298765</v>
      </c>
      <c r="E657">
        <v>3081792.964716912</v>
      </c>
      <c r="F657">
        <v>583180.4480292181</v>
      </c>
      <c r="G657">
        <v>1394846.111692376</v>
      </c>
    </row>
    <row r="658" spans="1:7">
      <c r="A658">
        <v>656</v>
      </c>
      <c r="B658">
        <v>9686463.816057391</v>
      </c>
      <c r="C658">
        <v>1658676.152246069</v>
      </c>
      <c r="D658">
        <v>2967965.533347449</v>
      </c>
      <c r="E658">
        <v>3081792.964716912</v>
      </c>
      <c r="F658">
        <v>583182.2895697713</v>
      </c>
      <c r="G658">
        <v>1394846.87617719</v>
      </c>
    </row>
    <row r="659" spans="1:7">
      <c r="A659">
        <v>657</v>
      </c>
      <c r="B659">
        <v>9686463.816197546</v>
      </c>
      <c r="C659">
        <v>1658665.007598116</v>
      </c>
      <c r="D659">
        <v>2967969.444804141</v>
      </c>
      <c r="E659">
        <v>3081792.964716912</v>
      </c>
      <c r="F659">
        <v>583187.4160834883</v>
      </c>
      <c r="G659">
        <v>1394848.982994888</v>
      </c>
    </row>
    <row r="660" spans="1:7">
      <c r="A660">
        <v>658</v>
      </c>
      <c r="B660">
        <v>9686463.8161251</v>
      </c>
      <c r="C660">
        <v>1658675.792475856</v>
      </c>
      <c r="D660">
        <v>2967965.722460813</v>
      </c>
      <c r="E660">
        <v>3081792.964716912</v>
      </c>
      <c r="F660">
        <v>583182.4168439456</v>
      </c>
      <c r="G660">
        <v>1394846.919627575</v>
      </c>
    </row>
    <row r="661" spans="1:7">
      <c r="A661">
        <v>659</v>
      </c>
      <c r="B661">
        <v>9686463.81675718</v>
      </c>
      <c r="C661">
        <v>1658691.254654674</v>
      </c>
      <c r="D661">
        <v>2967959.748061364</v>
      </c>
      <c r="E661">
        <v>3081792.964716912</v>
      </c>
      <c r="F661">
        <v>583175.6354305737</v>
      </c>
      <c r="G661">
        <v>1394844.213893656</v>
      </c>
    </row>
    <row r="662" spans="1:7">
      <c r="A662">
        <v>660</v>
      </c>
      <c r="B662">
        <v>9686463.815981159</v>
      </c>
      <c r="C662">
        <v>1658682.545412242</v>
      </c>
      <c r="D662">
        <v>2967962.755984025</v>
      </c>
      <c r="E662">
        <v>3081792.964716912</v>
      </c>
      <c r="F662">
        <v>583179.7864646558</v>
      </c>
      <c r="G662">
        <v>1394845.763403324</v>
      </c>
    </row>
    <row r="663" spans="1:7">
      <c r="A663">
        <v>661</v>
      </c>
      <c r="B663">
        <v>9686463.81592878</v>
      </c>
      <c r="C663">
        <v>1658675.370214468</v>
      </c>
      <c r="D663">
        <v>2967965.695151116</v>
      </c>
      <c r="E663">
        <v>3081792.964716912</v>
      </c>
      <c r="F663">
        <v>583182.6761840661</v>
      </c>
      <c r="G663">
        <v>1394847.109662218</v>
      </c>
    </row>
    <row r="664" spans="1:7">
      <c r="A664">
        <v>662</v>
      </c>
      <c r="B664">
        <v>9686463.815753208</v>
      </c>
      <c r="C664">
        <v>1658676.742236337</v>
      </c>
      <c r="D664">
        <v>2967965.267736488</v>
      </c>
      <c r="E664">
        <v>3081792.964716912</v>
      </c>
      <c r="F664">
        <v>583181.9847841724</v>
      </c>
      <c r="G664">
        <v>1394846.856279298</v>
      </c>
    </row>
    <row r="665" spans="1:7">
      <c r="A665">
        <v>663</v>
      </c>
      <c r="B665">
        <v>9686463.815827977</v>
      </c>
      <c r="C665">
        <v>1658676.151609925</v>
      </c>
      <c r="D665">
        <v>2967965.267718819</v>
      </c>
      <c r="E665">
        <v>3081792.964716912</v>
      </c>
      <c r="F665">
        <v>583182.3990369636</v>
      </c>
      <c r="G665">
        <v>1394847.032745356</v>
      </c>
    </row>
    <row r="666" spans="1:7">
      <c r="A666">
        <v>664</v>
      </c>
      <c r="B666">
        <v>9686463.815712551</v>
      </c>
      <c r="C666">
        <v>1658676.689797501</v>
      </c>
      <c r="D666">
        <v>2967965.608549456</v>
      </c>
      <c r="E666">
        <v>3081792.964716912</v>
      </c>
      <c r="F666">
        <v>583181.7421317685</v>
      </c>
      <c r="G666">
        <v>1394846.810516913</v>
      </c>
    </row>
    <row r="667" spans="1:7">
      <c r="A667">
        <v>665</v>
      </c>
      <c r="B667">
        <v>9686463.815835059</v>
      </c>
      <c r="C667">
        <v>1658677.488550356</v>
      </c>
      <c r="D667">
        <v>2967965.479664617</v>
      </c>
      <c r="E667">
        <v>3081792.964716912</v>
      </c>
      <c r="F667">
        <v>583181.2600642212</v>
      </c>
      <c r="G667">
        <v>1394846.622838954</v>
      </c>
    </row>
    <row r="668" spans="1:7">
      <c r="A668">
        <v>666</v>
      </c>
      <c r="B668">
        <v>9686463.815838864</v>
      </c>
      <c r="C668">
        <v>1658684.713585062</v>
      </c>
      <c r="D668">
        <v>2967962.411942812</v>
      </c>
      <c r="E668">
        <v>3081792.964716912</v>
      </c>
      <c r="F668">
        <v>583178.3183108083</v>
      </c>
      <c r="G668">
        <v>1394845.40728327</v>
      </c>
    </row>
    <row r="669" spans="1:7">
      <c r="A669">
        <v>667</v>
      </c>
      <c r="B669">
        <v>9686463.815771569</v>
      </c>
      <c r="C669">
        <v>1658678.974092864</v>
      </c>
      <c r="D669">
        <v>2967964.807280749</v>
      </c>
      <c r="E669">
        <v>3081792.964716912</v>
      </c>
      <c r="F669">
        <v>583180.6797449276</v>
      </c>
      <c r="G669">
        <v>1394846.389936116</v>
      </c>
    </row>
    <row r="670" spans="1:7">
      <c r="A670">
        <v>668</v>
      </c>
      <c r="B670">
        <v>9686463.815595089</v>
      </c>
      <c r="C670">
        <v>1658673.287943039</v>
      </c>
      <c r="D670">
        <v>2967966.904678288</v>
      </c>
      <c r="E670">
        <v>3081792.964716912</v>
      </c>
      <c r="F670">
        <v>583183.227622926</v>
      </c>
      <c r="G670">
        <v>1394847.430633924</v>
      </c>
    </row>
    <row r="671" spans="1:7">
      <c r="A671">
        <v>669</v>
      </c>
      <c r="B671">
        <v>9686463.815683</v>
      </c>
      <c r="C671">
        <v>1658675.029129223</v>
      </c>
      <c r="D671">
        <v>2967966.292943245</v>
      </c>
      <c r="E671">
        <v>3081792.964716912</v>
      </c>
      <c r="F671">
        <v>583182.4212717534</v>
      </c>
      <c r="G671">
        <v>1394847.107621864</v>
      </c>
    </row>
    <row r="672" spans="1:7">
      <c r="A672">
        <v>670</v>
      </c>
      <c r="B672">
        <v>9686463.815339241</v>
      </c>
      <c r="C672">
        <v>1658675.07929947</v>
      </c>
      <c r="D672">
        <v>2967966.003901004</v>
      </c>
      <c r="E672">
        <v>3081792.964716912</v>
      </c>
      <c r="F672">
        <v>583182.5679930279</v>
      </c>
      <c r="G672">
        <v>1394847.199428828</v>
      </c>
    </row>
    <row r="673" spans="1:7">
      <c r="A673">
        <v>671</v>
      </c>
      <c r="B673">
        <v>9686463.815299969</v>
      </c>
      <c r="C673">
        <v>1658673.878684969</v>
      </c>
      <c r="D673">
        <v>2967966.465816292</v>
      </c>
      <c r="E673">
        <v>3081792.964716912</v>
      </c>
      <c r="F673">
        <v>583183.0803174851</v>
      </c>
      <c r="G673">
        <v>1394847.425764311</v>
      </c>
    </row>
    <row r="674" spans="1:7">
      <c r="A674">
        <v>672</v>
      </c>
      <c r="B674">
        <v>9686463.815064371</v>
      </c>
      <c r="C674">
        <v>1658681.486593548</v>
      </c>
      <c r="D674">
        <v>2967963.976468738</v>
      </c>
      <c r="E674">
        <v>3081792.964716912</v>
      </c>
      <c r="F674">
        <v>583179.4776372397</v>
      </c>
      <c r="G674">
        <v>1394845.909647932</v>
      </c>
    </row>
    <row r="675" spans="1:7">
      <c r="A675">
        <v>673</v>
      </c>
      <c r="B675">
        <v>9686463.814924056</v>
      </c>
      <c r="C675">
        <v>1658682.906439253</v>
      </c>
      <c r="D675">
        <v>2967963.388132422</v>
      </c>
      <c r="E675">
        <v>3081792.964716912</v>
      </c>
      <c r="F675">
        <v>583178.8913282501</v>
      </c>
      <c r="G675">
        <v>1394845.664307219</v>
      </c>
    </row>
    <row r="676" spans="1:7">
      <c r="A676">
        <v>674</v>
      </c>
      <c r="B676">
        <v>9686463.814994557</v>
      </c>
      <c r="C676">
        <v>1658679.429277821</v>
      </c>
      <c r="D676">
        <v>2967964.858465948</v>
      </c>
      <c r="E676">
        <v>3081792.964716912</v>
      </c>
      <c r="F676">
        <v>583180.2879674045</v>
      </c>
      <c r="G676">
        <v>1394846.274566472</v>
      </c>
    </row>
    <row r="677" spans="1:7">
      <c r="A677">
        <v>675</v>
      </c>
      <c r="B677">
        <v>9686463.815011933</v>
      </c>
      <c r="C677">
        <v>1658682.282101051</v>
      </c>
      <c r="D677">
        <v>2967963.433427136</v>
      </c>
      <c r="E677">
        <v>3081792.964716912</v>
      </c>
      <c r="F677">
        <v>583179.2862480133</v>
      </c>
      <c r="G677">
        <v>1394845.84851882</v>
      </c>
    </row>
    <row r="678" spans="1:7">
      <c r="A678">
        <v>676</v>
      </c>
      <c r="B678">
        <v>9686463.815038016</v>
      </c>
      <c r="C678">
        <v>1658684.441643413</v>
      </c>
      <c r="D678">
        <v>2967962.71440427</v>
      </c>
      <c r="E678">
        <v>3081792.964716912</v>
      </c>
      <c r="F678">
        <v>583178.3003683861</v>
      </c>
      <c r="G678">
        <v>1394845.393905035</v>
      </c>
    </row>
    <row r="679" spans="1:7">
      <c r="A679">
        <v>677</v>
      </c>
      <c r="B679">
        <v>9686463.814954912</v>
      </c>
      <c r="C679">
        <v>1658682.941546164</v>
      </c>
      <c r="D679">
        <v>2967963.388177583</v>
      </c>
      <c r="E679">
        <v>3081792.964716912</v>
      </c>
      <c r="F679">
        <v>583178.8545883028</v>
      </c>
      <c r="G679">
        <v>1394845.665925949</v>
      </c>
    </row>
    <row r="680" spans="1:7">
      <c r="A680">
        <v>678</v>
      </c>
      <c r="B680">
        <v>9686463.815010723</v>
      </c>
      <c r="C680">
        <v>1658678.460474527</v>
      </c>
      <c r="D680">
        <v>2967965.095301262</v>
      </c>
      <c r="E680">
        <v>3081792.964716912</v>
      </c>
      <c r="F680">
        <v>583180.8473789155</v>
      </c>
      <c r="G680">
        <v>1394846.447139107</v>
      </c>
    </row>
    <row r="681" spans="1:7">
      <c r="A681">
        <v>679</v>
      </c>
      <c r="B681">
        <v>9686463.814970881</v>
      </c>
      <c r="C681">
        <v>1658683.120698006</v>
      </c>
      <c r="D681">
        <v>2967963.423618553</v>
      </c>
      <c r="E681">
        <v>3081792.964716912</v>
      </c>
      <c r="F681">
        <v>583178.7287640435</v>
      </c>
      <c r="G681">
        <v>1394845.577173367</v>
      </c>
    </row>
    <row r="682" spans="1:7">
      <c r="A682">
        <v>680</v>
      </c>
      <c r="B682">
        <v>9686463.815054953</v>
      </c>
      <c r="C682">
        <v>1658684.576283645</v>
      </c>
      <c r="D682">
        <v>2967962.818363026</v>
      </c>
      <c r="E682">
        <v>3081792.964716912</v>
      </c>
      <c r="F682">
        <v>583178.1279441131</v>
      </c>
      <c r="G682">
        <v>1394845.327747256</v>
      </c>
    </row>
    <row r="683" spans="1:7">
      <c r="A683">
        <v>681</v>
      </c>
      <c r="B683">
        <v>9686463.814920012</v>
      </c>
      <c r="C683">
        <v>1658684.39125465</v>
      </c>
      <c r="D683">
        <v>2967962.711083752</v>
      </c>
      <c r="E683">
        <v>3081792.964716912</v>
      </c>
      <c r="F683">
        <v>583178.3654814725</v>
      </c>
      <c r="G683">
        <v>1394845.382383226</v>
      </c>
    </row>
    <row r="684" spans="1:7">
      <c r="A684">
        <v>682</v>
      </c>
      <c r="B684">
        <v>9686463.81496923</v>
      </c>
      <c r="C684">
        <v>1658691.41506115</v>
      </c>
      <c r="D684">
        <v>2967960.046900732</v>
      </c>
      <c r="E684">
        <v>3081792.964716912</v>
      </c>
      <c r="F684">
        <v>583175.3133600922</v>
      </c>
      <c r="G684">
        <v>1394844.074930345</v>
      </c>
    </row>
    <row r="685" spans="1:7">
      <c r="A685">
        <v>683</v>
      </c>
      <c r="B685">
        <v>9686463.814984897</v>
      </c>
      <c r="C685">
        <v>1658684.209307284</v>
      </c>
      <c r="D685">
        <v>2967962.881831258</v>
      </c>
      <c r="E685">
        <v>3081792.964716912</v>
      </c>
      <c r="F685">
        <v>583178.3426929221</v>
      </c>
      <c r="G685">
        <v>1394845.416436521</v>
      </c>
    </row>
    <row r="686" spans="1:7">
      <c r="A686">
        <v>684</v>
      </c>
      <c r="B686">
        <v>9686463.815058157</v>
      </c>
      <c r="C686">
        <v>1658684.009881146</v>
      </c>
      <c r="D686">
        <v>2967962.892875538</v>
      </c>
      <c r="E686">
        <v>3081792.964716912</v>
      </c>
      <c r="F686">
        <v>583178.490115477</v>
      </c>
      <c r="G686">
        <v>1394845.457469083</v>
      </c>
    </row>
    <row r="687" spans="1:7">
      <c r="A687">
        <v>685</v>
      </c>
      <c r="B687">
        <v>9686463.815011928</v>
      </c>
      <c r="C687">
        <v>1658681.371705704</v>
      </c>
      <c r="D687">
        <v>2967963.726438854</v>
      </c>
      <c r="E687">
        <v>3081792.964716912</v>
      </c>
      <c r="F687">
        <v>583179.7839442911</v>
      </c>
      <c r="G687">
        <v>1394845.968206166</v>
      </c>
    </row>
    <row r="688" spans="1:7">
      <c r="A688">
        <v>686</v>
      </c>
      <c r="B688">
        <v>9686463.814910447</v>
      </c>
      <c r="C688">
        <v>1658691.217215352</v>
      </c>
      <c r="D688">
        <v>2967959.747106649</v>
      </c>
      <c r="E688">
        <v>3081792.964716912</v>
      </c>
      <c r="F688">
        <v>583175.6242927801</v>
      </c>
      <c r="G688">
        <v>1394844.261578754</v>
      </c>
    </row>
    <row r="689" spans="1:7">
      <c r="A689">
        <v>687</v>
      </c>
      <c r="B689">
        <v>9686463.814976083</v>
      </c>
      <c r="C689">
        <v>1658691.322106076</v>
      </c>
      <c r="D689">
        <v>2967959.894117169</v>
      </c>
      <c r="E689">
        <v>3081792.964716912</v>
      </c>
      <c r="F689">
        <v>583175.4257317815</v>
      </c>
      <c r="G689">
        <v>1394844.208304144</v>
      </c>
    </row>
    <row r="690" spans="1:7">
      <c r="A690">
        <v>688</v>
      </c>
      <c r="B690">
        <v>9686463.814978018</v>
      </c>
      <c r="C690">
        <v>1658694.10272804</v>
      </c>
      <c r="D690">
        <v>2967958.931748841</v>
      </c>
      <c r="E690">
        <v>3081792.964716912</v>
      </c>
      <c r="F690">
        <v>583174.157077843</v>
      </c>
      <c r="G690">
        <v>1394843.658706382</v>
      </c>
    </row>
    <row r="691" spans="1:7">
      <c r="A691">
        <v>689</v>
      </c>
      <c r="B691">
        <v>9686463.814967999</v>
      </c>
      <c r="C691">
        <v>1658691.636564483</v>
      </c>
      <c r="D691">
        <v>2967959.637699571</v>
      </c>
      <c r="E691">
        <v>3081792.964716912</v>
      </c>
      <c r="F691">
        <v>583175.3938841197</v>
      </c>
      <c r="G691">
        <v>1394844.182102914</v>
      </c>
    </row>
    <row r="692" spans="1:7">
      <c r="A692">
        <v>690</v>
      </c>
      <c r="B692">
        <v>9686463.815111097</v>
      </c>
      <c r="C692">
        <v>1658698.030997067</v>
      </c>
      <c r="D692">
        <v>2967957.238934367</v>
      </c>
      <c r="E692">
        <v>3081792.964716912</v>
      </c>
      <c r="F692">
        <v>583172.5691763057</v>
      </c>
      <c r="G692">
        <v>1394843.011286444</v>
      </c>
    </row>
    <row r="693" spans="1:7">
      <c r="A693">
        <v>691</v>
      </c>
      <c r="B693">
        <v>9686463.814999545</v>
      </c>
      <c r="C693">
        <v>1658693.209384444</v>
      </c>
      <c r="D693">
        <v>2967958.968383704</v>
      </c>
      <c r="E693">
        <v>3081792.964716912</v>
      </c>
      <c r="F693">
        <v>583174.7511210704</v>
      </c>
      <c r="G693">
        <v>1394843.921393415</v>
      </c>
    </row>
    <row r="694" spans="1:7">
      <c r="A694">
        <v>692</v>
      </c>
      <c r="B694">
        <v>9686463.815058151</v>
      </c>
      <c r="C694">
        <v>1658693.357519874</v>
      </c>
      <c r="D694">
        <v>2967959.195616694</v>
      </c>
      <c r="E694">
        <v>3081792.964716912</v>
      </c>
      <c r="F694">
        <v>583174.5401019871</v>
      </c>
      <c r="G694">
        <v>1394843.757102684</v>
      </c>
    </row>
    <row r="695" spans="1:7">
      <c r="A695">
        <v>693</v>
      </c>
      <c r="B695">
        <v>9686463.814955276</v>
      </c>
      <c r="C695">
        <v>1658692.635189765</v>
      </c>
      <c r="D695">
        <v>2967959.219168534</v>
      </c>
      <c r="E695">
        <v>3081792.964716912</v>
      </c>
      <c r="F695">
        <v>583175.0021206513</v>
      </c>
      <c r="G695">
        <v>1394843.993759413</v>
      </c>
    </row>
    <row r="696" spans="1:7">
      <c r="A696">
        <v>694</v>
      </c>
      <c r="B696">
        <v>9686463.815057116</v>
      </c>
      <c r="C696">
        <v>1658691.39539096</v>
      </c>
      <c r="D696">
        <v>2967959.533080387</v>
      </c>
      <c r="E696">
        <v>3081792.964716912</v>
      </c>
      <c r="F696">
        <v>583175.7177340593</v>
      </c>
      <c r="G696">
        <v>1394844.204134797</v>
      </c>
    </row>
    <row r="697" spans="1:7">
      <c r="A697">
        <v>695</v>
      </c>
      <c r="B697">
        <v>9686463.814935021</v>
      </c>
      <c r="C697">
        <v>1658688.882988685</v>
      </c>
      <c r="D697">
        <v>2967960.495289899</v>
      </c>
      <c r="E697">
        <v>3081792.964716912</v>
      </c>
      <c r="F697">
        <v>583176.7640723174</v>
      </c>
      <c r="G697">
        <v>1394844.707867207</v>
      </c>
    </row>
    <row r="698" spans="1:7">
      <c r="A698">
        <v>696</v>
      </c>
      <c r="B698">
        <v>9686463.815022228</v>
      </c>
      <c r="C698">
        <v>1658685.299295049</v>
      </c>
      <c r="D698">
        <v>2967961.618921182</v>
      </c>
      <c r="E698">
        <v>3081792.964716912</v>
      </c>
      <c r="F698">
        <v>583178.4397410615</v>
      </c>
      <c r="G698">
        <v>1394845.492348024</v>
      </c>
    </row>
    <row r="699" spans="1:7">
      <c r="A699">
        <v>697</v>
      </c>
      <c r="B699">
        <v>9686463.814994996</v>
      </c>
      <c r="C699">
        <v>1658689.810501894</v>
      </c>
      <c r="D699">
        <v>2967960.340354544</v>
      </c>
      <c r="E699">
        <v>3081792.964716912</v>
      </c>
      <c r="F699">
        <v>583176.1979827342</v>
      </c>
      <c r="G699">
        <v>1394844.501438913</v>
      </c>
    </row>
    <row r="700" spans="1:7">
      <c r="A700">
        <v>698</v>
      </c>
      <c r="B700">
        <v>9686463.814919673</v>
      </c>
      <c r="C700">
        <v>1658691.2564787</v>
      </c>
      <c r="D700">
        <v>2967959.76385593</v>
      </c>
      <c r="E700">
        <v>3081792.964716912</v>
      </c>
      <c r="F700">
        <v>583175.584168258</v>
      </c>
      <c r="G700">
        <v>1394844.245699872</v>
      </c>
    </row>
    <row r="701" spans="1:7">
      <c r="A701">
        <v>699</v>
      </c>
      <c r="B701">
        <v>9686463.814921856</v>
      </c>
      <c r="C701">
        <v>1658692.364539721</v>
      </c>
      <c r="D701">
        <v>2967959.296216573</v>
      </c>
      <c r="E701">
        <v>3081792.964716912</v>
      </c>
      <c r="F701">
        <v>583175.1402075228</v>
      </c>
      <c r="G701">
        <v>1394844.049241128</v>
      </c>
    </row>
    <row r="702" spans="1:7">
      <c r="A702">
        <v>700</v>
      </c>
      <c r="B702">
        <v>9686463.814944098</v>
      </c>
      <c r="C702">
        <v>1658691.639258728</v>
      </c>
      <c r="D702">
        <v>2967959.544873497</v>
      </c>
      <c r="E702">
        <v>3081792.964716912</v>
      </c>
      <c r="F702">
        <v>583175.4756859069</v>
      </c>
      <c r="G702">
        <v>1394844.190409054</v>
      </c>
    </row>
    <row r="703" spans="1:7">
      <c r="A703">
        <v>701</v>
      </c>
      <c r="B703">
        <v>9686463.814844981</v>
      </c>
      <c r="C703">
        <v>1658688.536550624</v>
      </c>
      <c r="D703">
        <v>2967960.80663716</v>
      </c>
      <c r="E703">
        <v>3081792.964716912</v>
      </c>
      <c r="F703">
        <v>583176.7719842567</v>
      </c>
      <c r="G703">
        <v>1394844.734956028</v>
      </c>
    </row>
    <row r="704" spans="1:7">
      <c r="A704">
        <v>702</v>
      </c>
      <c r="B704">
        <v>9686463.814820623</v>
      </c>
      <c r="C704">
        <v>1658690.37791888</v>
      </c>
      <c r="D704">
        <v>2967960.114646359</v>
      </c>
      <c r="E704">
        <v>3081792.964716912</v>
      </c>
      <c r="F704">
        <v>583175.9712841887</v>
      </c>
      <c r="G704">
        <v>1394844.386254282</v>
      </c>
    </row>
    <row r="705" spans="1:7">
      <c r="A705">
        <v>703</v>
      </c>
      <c r="B705">
        <v>9686463.814845908</v>
      </c>
      <c r="C705">
        <v>1658689.50879401</v>
      </c>
      <c r="D705">
        <v>2967960.461340205</v>
      </c>
      <c r="E705">
        <v>3081792.964716912</v>
      </c>
      <c r="F705">
        <v>583176.3369103618</v>
      </c>
      <c r="G705">
        <v>1394844.54308442</v>
      </c>
    </row>
    <row r="706" spans="1:7">
      <c r="A706">
        <v>704</v>
      </c>
      <c r="B706">
        <v>9686463.814839883</v>
      </c>
      <c r="C706">
        <v>1658690.41223496</v>
      </c>
      <c r="D706">
        <v>2967960.027602639</v>
      </c>
      <c r="E706">
        <v>3081792.964716912</v>
      </c>
      <c r="F706">
        <v>583176.0048740092</v>
      </c>
      <c r="G706">
        <v>1394844.405411364</v>
      </c>
    </row>
    <row r="707" spans="1:7">
      <c r="A707">
        <v>705</v>
      </c>
      <c r="B707">
        <v>9686463.814889833</v>
      </c>
      <c r="C707">
        <v>1658689.520519114</v>
      </c>
      <c r="D707">
        <v>2967960.269074349</v>
      </c>
      <c r="E707">
        <v>3081792.964716912</v>
      </c>
      <c r="F707">
        <v>583176.4502201948</v>
      </c>
      <c r="G707">
        <v>1394844.610359264</v>
      </c>
    </row>
    <row r="708" spans="1:7">
      <c r="A708">
        <v>706</v>
      </c>
      <c r="B708">
        <v>9686463.814847389</v>
      </c>
      <c r="C708">
        <v>1658691.47917218</v>
      </c>
      <c r="D708">
        <v>2967959.679101724</v>
      </c>
      <c r="E708">
        <v>3081792.964716912</v>
      </c>
      <c r="F708">
        <v>583175.5058651131</v>
      </c>
      <c r="G708">
        <v>1394844.18599146</v>
      </c>
    </row>
    <row r="709" spans="1:7">
      <c r="A709">
        <v>707</v>
      </c>
      <c r="B709">
        <v>9686463.814889818</v>
      </c>
      <c r="C709">
        <v>1658687.934465673</v>
      </c>
      <c r="D709">
        <v>2967960.885211707</v>
      </c>
      <c r="E709">
        <v>3081792.964716912</v>
      </c>
      <c r="F709">
        <v>583177.189208066</v>
      </c>
      <c r="G709">
        <v>1394844.841287459</v>
      </c>
    </row>
    <row r="710" spans="1:7">
      <c r="A710">
        <v>708</v>
      </c>
      <c r="B710">
        <v>9686463.814800907</v>
      </c>
      <c r="C710">
        <v>1658688.42574889</v>
      </c>
      <c r="D710">
        <v>2967960.948278941</v>
      </c>
      <c r="E710">
        <v>3081792.964716912</v>
      </c>
      <c r="F710">
        <v>583176.758941103</v>
      </c>
      <c r="G710">
        <v>1394844.717115062</v>
      </c>
    </row>
    <row r="711" spans="1:7">
      <c r="A711">
        <v>709</v>
      </c>
      <c r="B711">
        <v>9686463.814784162</v>
      </c>
      <c r="C711">
        <v>1658689.731423494</v>
      </c>
      <c r="D711">
        <v>2967960.589867881</v>
      </c>
      <c r="E711">
        <v>3081792.964716912</v>
      </c>
      <c r="F711">
        <v>583176.0821680799</v>
      </c>
      <c r="G711">
        <v>1394844.446607795</v>
      </c>
    </row>
    <row r="712" spans="1:7">
      <c r="A712">
        <v>710</v>
      </c>
      <c r="B712">
        <v>9686463.81478527</v>
      </c>
      <c r="C712">
        <v>1658690.001255684</v>
      </c>
      <c r="D712">
        <v>2967960.552624865</v>
      </c>
      <c r="E712">
        <v>3081792.964716912</v>
      </c>
      <c r="F712">
        <v>583175.9146034576</v>
      </c>
      <c r="G712">
        <v>1394844.38158435</v>
      </c>
    </row>
    <row r="713" spans="1:7">
      <c r="A713">
        <v>711</v>
      </c>
      <c r="B713">
        <v>9686463.814777369</v>
      </c>
      <c r="C713">
        <v>1658690.182464138</v>
      </c>
      <c r="D713">
        <v>2967960.553360877</v>
      </c>
      <c r="E713">
        <v>3081792.964716912</v>
      </c>
      <c r="F713">
        <v>583175.8198790558</v>
      </c>
      <c r="G713">
        <v>1394844.294356386</v>
      </c>
    </row>
    <row r="714" spans="1:7">
      <c r="A714">
        <v>712</v>
      </c>
      <c r="B714">
        <v>9686463.814806247</v>
      </c>
      <c r="C714">
        <v>1658689.119225926</v>
      </c>
      <c r="D714">
        <v>2967960.860649419</v>
      </c>
      <c r="E714">
        <v>3081792.964716912</v>
      </c>
      <c r="F714">
        <v>583176.3508613511</v>
      </c>
      <c r="G714">
        <v>1394844.519352638</v>
      </c>
    </row>
    <row r="715" spans="1:7">
      <c r="A715">
        <v>713</v>
      </c>
      <c r="B715">
        <v>9686463.814742517</v>
      </c>
      <c r="C715">
        <v>1658688.330050002</v>
      </c>
      <c r="D715">
        <v>2967961.258888362</v>
      </c>
      <c r="E715">
        <v>3081792.964716912</v>
      </c>
      <c r="F715">
        <v>583176.6082062434</v>
      </c>
      <c r="G715">
        <v>1394844.652880997</v>
      </c>
    </row>
    <row r="716" spans="1:7">
      <c r="A716">
        <v>714</v>
      </c>
      <c r="B716">
        <v>9686463.814746022</v>
      </c>
      <c r="C716">
        <v>1658689.470973261</v>
      </c>
      <c r="D716">
        <v>2967960.794138466</v>
      </c>
      <c r="E716">
        <v>3081792.964716912</v>
      </c>
      <c r="F716">
        <v>583176.1257206849</v>
      </c>
      <c r="G716">
        <v>1394844.459196698</v>
      </c>
    </row>
    <row r="717" spans="1:7">
      <c r="A717">
        <v>715</v>
      </c>
      <c r="B717">
        <v>9686463.814749992</v>
      </c>
      <c r="C717">
        <v>1658688.415035659</v>
      </c>
      <c r="D717">
        <v>2967961.391559889</v>
      </c>
      <c r="E717">
        <v>3081792.964716912</v>
      </c>
      <c r="F717">
        <v>583176.4440551503</v>
      </c>
      <c r="G717">
        <v>1394844.599382381</v>
      </c>
    </row>
    <row r="718" spans="1:7">
      <c r="A718">
        <v>716</v>
      </c>
      <c r="B718">
        <v>9686463.814747438</v>
      </c>
      <c r="C718">
        <v>1658688.206973894</v>
      </c>
      <c r="D718">
        <v>2967961.348479931</v>
      </c>
      <c r="E718">
        <v>3081792.964716912</v>
      </c>
      <c r="F718">
        <v>583176.6293765173</v>
      </c>
      <c r="G718">
        <v>1394844.665200182</v>
      </c>
    </row>
    <row r="719" spans="1:7">
      <c r="A719">
        <v>717</v>
      </c>
      <c r="B719">
        <v>9686463.814786231</v>
      </c>
      <c r="C719">
        <v>1658688.537696446</v>
      </c>
      <c r="D719">
        <v>2967961.475871692</v>
      </c>
      <c r="E719">
        <v>3081792.964716912</v>
      </c>
      <c r="F719">
        <v>583176.2837022822</v>
      </c>
      <c r="G719">
        <v>1394844.552798898</v>
      </c>
    </row>
    <row r="720" spans="1:7">
      <c r="A720">
        <v>718</v>
      </c>
      <c r="B720">
        <v>9686463.814756127</v>
      </c>
      <c r="C720">
        <v>1658689.694283891</v>
      </c>
      <c r="D720">
        <v>2967960.803963503</v>
      </c>
      <c r="E720">
        <v>3081792.964716912</v>
      </c>
      <c r="F720">
        <v>583175.9589487981</v>
      </c>
      <c r="G720">
        <v>1394844.392843022</v>
      </c>
    </row>
    <row r="721" spans="1:7">
      <c r="A721">
        <v>719</v>
      </c>
      <c r="B721">
        <v>9686463.814718299</v>
      </c>
      <c r="C721">
        <v>1658688.250787843</v>
      </c>
      <c r="D721">
        <v>2967961.297455603</v>
      </c>
      <c r="E721">
        <v>3081792.964716912</v>
      </c>
      <c r="F721">
        <v>583176.652320256</v>
      </c>
      <c r="G721">
        <v>1394844.649437686</v>
      </c>
    </row>
    <row r="722" spans="1:7">
      <c r="A722">
        <v>720</v>
      </c>
      <c r="B722">
        <v>9686463.814759662</v>
      </c>
      <c r="C722">
        <v>1658687.756956035</v>
      </c>
      <c r="D722">
        <v>2967961.484924349</v>
      </c>
      <c r="E722">
        <v>3081792.964716912</v>
      </c>
      <c r="F722">
        <v>583176.8660277595</v>
      </c>
      <c r="G722">
        <v>1394844.742134606</v>
      </c>
    </row>
    <row r="723" spans="1:7">
      <c r="A723">
        <v>721</v>
      </c>
      <c r="B723">
        <v>9686463.814770751</v>
      </c>
      <c r="C723">
        <v>1658689.175613454</v>
      </c>
      <c r="D723">
        <v>2967960.949909068</v>
      </c>
      <c r="E723">
        <v>3081792.964716912</v>
      </c>
      <c r="F723">
        <v>583176.2625470923</v>
      </c>
      <c r="G723">
        <v>1394844.461984225</v>
      </c>
    </row>
    <row r="724" spans="1:7">
      <c r="A724">
        <v>722</v>
      </c>
      <c r="B724">
        <v>9686463.814730825</v>
      </c>
      <c r="C724">
        <v>1658687.924564254</v>
      </c>
      <c r="D724">
        <v>2967961.457497995</v>
      </c>
      <c r="E724">
        <v>3081792.964716912</v>
      </c>
      <c r="F724">
        <v>583176.7695250377</v>
      </c>
      <c r="G724">
        <v>1394844.698426626</v>
      </c>
    </row>
    <row r="725" spans="1:7">
      <c r="A725">
        <v>723</v>
      </c>
      <c r="B725">
        <v>9686463.814753478</v>
      </c>
      <c r="C725">
        <v>1658690.901949345</v>
      </c>
      <c r="D725">
        <v>2967960.35560683</v>
      </c>
      <c r="E725">
        <v>3081792.964716912</v>
      </c>
      <c r="F725">
        <v>583175.4445398832</v>
      </c>
      <c r="G725">
        <v>1394844.147940508</v>
      </c>
    </row>
    <row r="726" spans="1:7">
      <c r="A726">
        <v>724</v>
      </c>
      <c r="B726">
        <v>9686463.814740369</v>
      </c>
      <c r="C726">
        <v>1658688.762246688</v>
      </c>
      <c r="D726">
        <v>2967961.09742638</v>
      </c>
      <c r="E726">
        <v>3081792.964716912</v>
      </c>
      <c r="F726">
        <v>583176.4136641563</v>
      </c>
      <c r="G726">
        <v>1394844.576686233</v>
      </c>
    </row>
    <row r="727" spans="1:7">
      <c r="A727">
        <v>725</v>
      </c>
      <c r="B727">
        <v>9686463.814731106</v>
      </c>
      <c r="C727">
        <v>1658685.555655759</v>
      </c>
      <c r="D727">
        <v>2967962.208224284</v>
      </c>
      <c r="E727">
        <v>3081792.964716912</v>
      </c>
      <c r="F727">
        <v>583177.9354792765</v>
      </c>
      <c r="G727">
        <v>1394845.150654874</v>
      </c>
    </row>
    <row r="728" spans="1:7">
      <c r="A728">
        <v>726</v>
      </c>
      <c r="B728">
        <v>9686463.814707194</v>
      </c>
      <c r="C728">
        <v>1658687.324404642</v>
      </c>
      <c r="D728">
        <v>2967961.664250421</v>
      </c>
      <c r="E728">
        <v>3081792.964716912</v>
      </c>
      <c r="F728">
        <v>583177.0436360188</v>
      </c>
      <c r="G728">
        <v>1394844.8176992</v>
      </c>
    </row>
    <row r="729" spans="1:7">
      <c r="A729">
        <v>727</v>
      </c>
      <c r="B729">
        <v>9686463.814729072</v>
      </c>
      <c r="C729">
        <v>1658688.636021348</v>
      </c>
      <c r="D729">
        <v>2967961.216053941</v>
      </c>
      <c r="E729">
        <v>3081792.964716912</v>
      </c>
      <c r="F729">
        <v>583176.4470097463</v>
      </c>
      <c r="G729">
        <v>1394844.550927125</v>
      </c>
    </row>
    <row r="730" spans="1:7">
      <c r="A730">
        <v>728</v>
      </c>
      <c r="B730">
        <v>9686463.814742131</v>
      </c>
      <c r="C730">
        <v>1658686.155401495</v>
      </c>
      <c r="D730">
        <v>2967962.161739307</v>
      </c>
      <c r="E730">
        <v>3081792.964716912</v>
      </c>
      <c r="F730">
        <v>583177.5139278258</v>
      </c>
      <c r="G730">
        <v>1394845.018956591</v>
      </c>
    </row>
    <row r="731" spans="1:7">
      <c r="A731">
        <v>729</v>
      </c>
      <c r="B731">
        <v>9686463.814719068</v>
      </c>
      <c r="C731">
        <v>1658684.516336089</v>
      </c>
      <c r="D731">
        <v>2967962.685554704</v>
      </c>
      <c r="E731">
        <v>3081792.964716912</v>
      </c>
      <c r="F731">
        <v>583178.2910731905</v>
      </c>
      <c r="G731">
        <v>1394845.357038173</v>
      </c>
    </row>
    <row r="732" spans="1:7">
      <c r="A732">
        <v>730</v>
      </c>
      <c r="B732">
        <v>9686463.814721113</v>
      </c>
      <c r="C732">
        <v>1658688.724714871</v>
      </c>
      <c r="D732">
        <v>2967961.160375382</v>
      </c>
      <c r="E732">
        <v>3081792.964716912</v>
      </c>
      <c r="F732">
        <v>583176.4077949388</v>
      </c>
      <c r="G732">
        <v>1394844.55711901</v>
      </c>
    </row>
    <row r="733" spans="1:7">
      <c r="A733">
        <v>731</v>
      </c>
      <c r="B733">
        <v>9686463.814707356</v>
      </c>
      <c r="C733">
        <v>1658690.298974621</v>
      </c>
      <c r="D733">
        <v>2967960.344167409</v>
      </c>
      <c r="E733">
        <v>3081792.964716912</v>
      </c>
      <c r="F733">
        <v>583175.888120025</v>
      </c>
      <c r="G733">
        <v>1394844.318728387</v>
      </c>
    </row>
    <row r="734" spans="1:7">
      <c r="A734">
        <v>732</v>
      </c>
      <c r="B734">
        <v>9686463.814714648</v>
      </c>
      <c r="C734">
        <v>1658686.598912179</v>
      </c>
      <c r="D734">
        <v>2967961.875584994</v>
      </c>
      <c r="E734">
        <v>3081792.964716912</v>
      </c>
      <c r="F734">
        <v>583177.4068920674</v>
      </c>
      <c r="G734">
        <v>1394844.968608493</v>
      </c>
    </row>
    <row r="735" spans="1:7">
      <c r="A735">
        <v>733</v>
      </c>
      <c r="B735">
        <v>9686463.814736592</v>
      </c>
      <c r="C735">
        <v>1658684.720463354</v>
      </c>
      <c r="D735">
        <v>2967962.487943632</v>
      </c>
      <c r="E735">
        <v>3081792.964716912</v>
      </c>
      <c r="F735">
        <v>583178.2960179866</v>
      </c>
      <c r="G735">
        <v>1394845.345594707</v>
      </c>
    </row>
    <row r="736" spans="1:7">
      <c r="A736">
        <v>734</v>
      </c>
      <c r="B736">
        <v>9686463.814722734</v>
      </c>
      <c r="C736">
        <v>1658686.245445604</v>
      </c>
      <c r="D736">
        <v>2967962.109831349</v>
      </c>
      <c r="E736">
        <v>3081792.964716912</v>
      </c>
      <c r="F736">
        <v>583177.4875773139</v>
      </c>
      <c r="G736">
        <v>1394845.007151554</v>
      </c>
    </row>
    <row r="737" spans="1:7">
      <c r="A737">
        <v>735</v>
      </c>
      <c r="B737">
        <v>9686463.814706873</v>
      </c>
      <c r="C737">
        <v>1658689.312314112</v>
      </c>
      <c r="D737">
        <v>2967961.170423547</v>
      </c>
      <c r="E737">
        <v>3081792.964716912</v>
      </c>
      <c r="F737">
        <v>583175.9733535071</v>
      </c>
      <c r="G737">
        <v>1394844.393898793</v>
      </c>
    </row>
    <row r="738" spans="1:7">
      <c r="A738">
        <v>736</v>
      </c>
      <c r="B738">
        <v>9686463.814730197</v>
      </c>
      <c r="C738">
        <v>1658689.866878594</v>
      </c>
      <c r="D738">
        <v>2967960.996233917</v>
      </c>
      <c r="E738">
        <v>3081792.964716912</v>
      </c>
      <c r="F738">
        <v>583175.7253583021</v>
      </c>
      <c r="G738">
        <v>1394844.261542471</v>
      </c>
    </row>
    <row r="739" spans="1:7">
      <c r="A739">
        <v>737</v>
      </c>
      <c r="B739">
        <v>9686463.814710686</v>
      </c>
      <c r="C739">
        <v>1658689.189218631</v>
      </c>
      <c r="D739">
        <v>2967961.182012464</v>
      </c>
      <c r="E739">
        <v>3081792.964716912</v>
      </c>
      <c r="F739">
        <v>583176.0536754794</v>
      </c>
      <c r="G739">
        <v>1394844.425087199</v>
      </c>
    </row>
    <row r="740" spans="1:7">
      <c r="A740">
        <v>738</v>
      </c>
      <c r="B740">
        <v>9686463.814698424</v>
      </c>
      <c r="C740">
        <v>1658689.556016386</v>
      </c>
      <c r="D740">
        <v>2967961.022094288</v>
      </c>
      <c r="E740">
        <v>3081792.964716912</v>
      </c>
      <c r="F740">
        <v>583175.9044766659</v>
      </c>
      <c r="G740">
        <v>1394844.367394172</v>
      </c>
    </row>
    <row r="741" spans="1:7">
      <c r="A741">
        <v>739</v>
      </c>
      <c r="B741">
        <v>9686463.814705741</v>
      </c>
      <c r="C741">
        <v>1658689.720299439</v>
      </c>
      <c r="D741">
        <v>2967960.92762061</v>
      </c>
      <c r="E741">
        <v>3081792.964716912</v>
      </c>
      <c r="F741">
        <v>583175.8567333545</v>
      </c>
      <c r="G741">
        <v>1394844.345335424</v>
      </c>
    </row>
    <row r="742" spans="1:7">
      <c r="A742">
        <v>740</v>
      </c>
      <c r="B742">
        <v>9686463.814704882</v>
      </c>
      <c r="C742">
        <v>1658690.326231366</v>
      </c>
      <c r="D742">
        <v>2967960.77452577</v>
      </c>
      <c r="E742">
        <v>3081792.964716912</v>
      </c>
      <c r="F742">
        <v>583175.5313397801</v>
      </c>
      <c r="G742">
        <v>1394844.217891053</v>
      </c>
    </row>
    <row r="743" spans="1:7">
      <c r="A743">
        <v>741</v>
      </c>
      <c r="B743">
        <v>9686463.81470181</v>
      </c>
      <c r="C743">
        <v>1658689.947979818</v>
      </c>
      <c r="D743">
        <v>2967960.848908761</v>
      </c>
      <c r="E743">
        <v>3081792.964716912</v>
      </c>
      <c r="F743">
        <v>583175.7508001101</v>
      </c>
      <c r="G743">
        <v>1394844.302296208</v>
      </c>
    </row>
    <row r="744" spans="1:7">
      <c r="A744">
        <v>742</v>
      </c>
      <c r="B744">
        <v>9686463.81469946</v>
      </c>
      <c r="C744">
        <v>1658689.978542747</v>
      </c>
      <c r="D744">
        <v>2967960.854966791</v>
      </c>
      <c r="E744">
        <v>3081792.964716912</v>
      </c>
      <c r="F744">
        <v>583175.7348952473</v>
      </c>
      <c r="G744">
        <v>1394844.281577762</v>
      </c>
    </row>
    <row r="745" spans="1:7">
      <c r="A745">
        <v>743</v>
      </c>
      <c r="B745">
        <v>9686463.814705092</v>
      </c>
      <c r="C745">
        <v>1658689.46671995</v>
      </c>
      <c r="D745">
        <v>2967961.070181715</v>
      </c>
      <c r="E745">
        <v>3081792.964716912</v>
      </c>
      <c r="F745">
        <v>583175.9372520567</v>
      </c>
      <c r="G745">
        <v>1394844.375834458</v>
      </c>
    </row>
    <row r="746" spans="1:7">
      <c r="A746">
        <v>744</v>
      </c>
      <c r="B746">
        <v>9686463.814693842</v>
      </c>
      <c r="C746">
        <v>1658691.125559217</v>
      </c>
      <c r="D746">
        <v>2967960.439527931</v>
      </c>
      <c r="E746">
        <v>3081792.964716912</v>
      </c>
      <c r="F746">
        <v>583175.2073100185</v>
      </c>
      <c r="G746">
        <v>1394844.077579764</v>
      </c>
    </row>
    <row r="747" spans="1:7">
      <c r="A747">
        <v>745</v>
      </c>
      <c r="B747">
        <v>9686463.814683717</v>
      </c>
      <c r="C747">
        <v>1658690.699339961</v>
      </c>
      <c r="D747">
        <v>2967960.575125853</v>
      </c>
      <c r="E747">
        <v>3081792.964716912</v>
      </c>
      <c r="F747">
        <v>583175.4194964719</v>
      </c>
      <c r="G747">
        <v>1394844.156004518</v>
      </c>
    </row>
    <row r="748" spans="1:7">
      <c r="A748">
        <v>746</v>
      </c>
      <c r="B748">
        <v>9686463.814667659</v>
      </c>
      <c r="C748">
        <v>1658689.329132186</v>
      </c>
      <c r="D748">
        <v>2967961.005211791</v>
      </c>
      <c r="E748">
        <v>3081792.964716912</v>
      </c>
      <c r="F748">
        <v>583176.0796334656</v>
      </c>
      <c r="G748">
        <v>1394844.435973304</v>
      </c>
    </row>
    <row r="749" spans="1:7">
      <c r="A749">
        <v>747</v>
      </c>
      <c r="B749">
        <v>9686463.8146546</v>
      </c>
      <c r="C749">
        <v>1658689.99076885</v>
      </c>
      <c r="D749">
        <v>2967960.76109973</v>
      </c>
      <c r="E749">
        <v>3081792.964716912</v>
      </c>
      <c r="F749">
        <v>583175.7903343942</v>
      </c>
      <c r="G749">
        <v>1394844.307734712</v>
      </c>
    </row>
    <row r="750" spans="1:7">
      <c r="A750">
        <v>748</v>
      </c>
      <c r="B750">
        <v>9686463.814666502</v>
      </c>
      <c r="C750">
        <v>1658690.589042302</v>
      </c>
      <c r="D750">
        <v>2967960.53758152</v>
      </c>
      <c r="E750">
        <v>3081792.964716912</v>
      </c>
      <c r="F750">
        <v>583175.5303670616</v>
      </c>
      <c r="G750">
        <v>1394844.192958707</v>
      </c>
    </row>
    <row r="751" spans="1:7">
      <c r="A751">
        <v>749</v>
      </c>
      <c r="B751">
        <v>9686463.814666444</v>
      </c>
      <c r="C751">
        <v>1658688.82083966</v>
      </c>
      <c r="D751">
        <v>2967961.154958291</v>
      </c>
      <c r="E751">
        <v>3081792.964716912</v>
      </c>
      <c r="F751">
        <v>583176.3360114531</v>
      </c>
      <c r="G751">
        <v>1394844.538140128</v>
      </c>
    </row>
    <row r="752" spans="1:7">
      <c r="A752">
        <v>750</v>
      </c>
      <c r="B752">
        <v>9686463.814667035</v>
      </c>
      <c r="C752">
        <v>1658689.447719668</v>
      </c>
      <c r="D752">
        <v>2967961.004741443</v>
      </c>
      <c r="E752">
        <v>3081792.964716912</v>
      </c>
      <c r="F752">
        <v>583175.996900349</v>
      </c>
      <c r="G752">
        <v>1394844.400588664</v>
      </c>
    </row>
    <row r="753" spans="1:7">
      <c r="A753">
        <v>751</v>
      </c>
      <c r="B753">
        <v>9686463.814651344</v>
      </c>
      <c r="C753">
        <v>1658691.405892794</v>
      </c>
      <c r="D753">
        <v>2967960.147679226</v>
      </c>
      <c r="E753">
        <v>3081792.964716912</v>
      </c>
      <c r="F753">
        <v>583175.2133081622</v>
      </c>
      <c r="G753">
        <v>1394844.08305425</v>
      </c>
    </row>
    <row r="754" spans="1:7">
      <c r="A754">
        <v>752</v>
      </c>
      <c r="B754">
        <v>9686463.814650424</v>
      </c>
      <c r="C754">
        <v>1658691.849507796</v>
      </c>
      <c r="D754">
        <v>2967959.974410254</v>
      </c>
      <c r="E754">
        <v>3081792.964716912</v>
      </c>
      <c r="F754">
        <v>583175.024421692</v>
      </c>
      <c r="G754">
        <v>1394844.00159377</v>
      </c>
    </row>
    <row r="755" spans="1:7">
      <c r="A755">
        <v>753</v>
      </c>
      <c r="B755">
        <v>9686463.814646348</v>
      </c>
      <c r="C755">
        <v>1658691.072240178</v>
      </c>
      <c r="D755">
        <v>2967960.276685538</v>
      </c>
      <c r="E755">
        <v>3081792.964716912</v>
      </c>
      <c r="F755">
        <v>583175.3566708436</v>
      </c>
      <c r="G755">
        <v>1394844.144332876</v>
      </c>
    </row>
    <row r="756" spans="1:7">
      <c r="A756">
        <v>754</v>
      </c>
      <c r="B756">
        <v>9686463.814647289</v>
      </c>
      <c r="C756">
        <v>1658690.190769031</v>
      </c>
      <c r="D756">
        <v>2967960.612993471</v>
      </c>
      <c r="E756">
        <v>3081792.964716912</v>
      </c>
      <c r="F756">
        <v>583175.7415829261</v>
      </c>
      <c r="G756">
        <v>1394844.304584949</v>
      </c>
    </row>
    <row r="757" spans="1:7">
      <c r="A757">
        <v>755</v>
      </c>
      <c r="B757">
        <v>9686463.814633559</v>
      </c>
      <c r="C757">
        <v>1658691.227744114</v>
      </c>
      <c r="D757">
        <v>2967960.238152385</v>
      </c>
      <c r="E757">
        <v>3081792.964716912</v>
      </c>
      <c r="F757">
        <v>583175.2689629833</v>
      </c>
      <c r="G757">
        <v>1394844.115057166</v>
      </c>
    </row>
    <row r="758" spans="1:7">
      <c r="A758">
        <v>756</v>
      </c>
      <c r="B758">
        <v>9686463.814641621</v>
      </c>
      <c r="C758">
        <v>1658691.717328011</v>
      </c>
      <c r="D758">
        <v>2967960.116868764</v>
      </c>
      <c r="E758">
        <v>3081792.964716912</v>
      </c>
      <c r="F758">
        <v>583175.0050833733</v>
      </c>
      <c r="G758">
        <v>1394844.010644562</v>
      </c>
    </row>
    <row r="759" spans="1:7">
      <c r="A759">
        <v>757</v>
      </c>
      <c r="B759">
        <v>9686463.814628195</v>
      </c>
      <c r="C759">
        <v>1658690.448153833</v>
      </c>
      <c r="D759">
        <v>2967960.452878694</v>
      </c>
      <c r="E759">
        <v>3081792.964716912</v>
      </c>
      <c r="F759">
        <v>583175.6680566742</v>
      </c>
      <c r="G759">
        <v>1394844.280822081</v>
      </c>
    </row>
    <row r="760" spans="1:7">
      <c r="A760">
        <v>758</v>
      </c>
      <c r="B760">
        <v>9686463.814630842</v>
      </c>
      <c r="C760">
        <v>1658690.651322217</v>
      </c>
      <c r="D760">
        <v>2967960.414798314</v>
      </c>
      <c r="E760">
        <v>3081792.964716912</v>
      </c>
      <c r="F760">
        <v>583175.5531801842</v>
      </c>
      <c r="G760">
        <v>1394844.230613215</v>
      </c>
    </row>
    <row r="761" spans="1:7">
      <c r="A761">
        <v>759</v>
      </c>
      <c r="B761">
        <v>9686463.814628527</v>
      </c>
      <c r="C761">
        <v>1658690.555252117</v>
      </c>
      <c r="D761">
        <v>2967960.347934295</v>
      </c>
      <c r="E761">
        <v>3081792.964716912</v>
      </c>
      <c r="F761">
        <v>583175.6872670903</v>
      </c>
      <c r="G761">
        <v>1394844.259458112</v>
      </c>
    </row>
    <row r="762" spans="1:7">
      <c r="A762">
        <v>760</v>
      </c>
      <c r="B762">
        <v>9686463.814631</v>
      </c>
      <c r="C762">
        <v>1658690.072218277</v>
      </c>
      <c r="D762">
        <v>2967960.596705219</v>
      </c>
      <c r="E762">
        <v>3081792.964716912</v>
      </c>
      <c r="F762">
        <v>583175.8339664689</v>
      </c>
      <c r="G762">
        <v>1394844.347024123</v>
      </c>
    </row>
    <row r="763" spans="1:7">
      <c r="A763">
        <v>761</v>
      </c>
      <c r="B763">
        <v>9686463.814623473</v>
      </c>
      <c r="C763">
        <v>1658690.5992136</v>
      </c>
      <c r="D763">
        <v>2967960.431988528</v>
      </c>
      <c r="E763">
        <v>3081792.964716912</v>
      </c>
      <c r="F763">
        <v>583175.5750239403</v>
      </c>
      <c r="G763">
        <v>1394844.243680493</v>
      </c>
    </row>
    <row r="764" spans="1:7">
      <c r="A764">
        <v>762</v>
      </c>
      <c r="B764">
        <v>9686463.814630151</v>
      </c>
      <c r="C764">
        <v>1658690.390711373</v>
      </c>
      <c r="D764">
        <v>2967960.512546594</v>
      </c>
      <c r="E764">
        <v>3081792.964716912</v>
      </c>
      <c r="F764">
        <v>583175.6601487142</v>
      </c>
      <c r="G764">
        <v>1394844.286506556</v>
      </c>
    </row>
    <row r="765" spans="1:7">
      <c r="A765">
        <v>763</v>
      </c>
      <c r="B765">
        <v>9686463.814635178</v>
      </c>
      <c r="C765">
        <v>1658690.792398486</v>
      </c>
      <c r="D765">
        <v>2967960.248661696</v>
      </c>
      <c r="E765">
        <v>3081792.964716912</v>
      </c>
      <c r="F765">
        <v>583175.5732959608</v>
      </c>
      <c r="G765">
        <v>1394844.235562123</v>
      </c>
    </row>
    <row r="766" spans="1:7">
      <c r="A766">
        <v>764</v>
      </c>
      <c r="B766">
        <v>9686463.81462682</v>
      </c>
      <c r="C766">
        <v>1658690.209299033</v>
      </c>
      <c r="D766">
        <v>2967960.608177061</v>
      </c>
      <c r="E766">
        <v>3081792.964716912</v>
      </c>
      <c r="F766">
        <v>583175.726887973</v>
      </c>
      <c r="G766">
        <v>1394844.305545842</v>
      </c>
    </row>
    <row r="767" spans="1:7">
      <c r="A767">
        <v>765</v>
      </c>
      <c r="B767">
        <v>9686463.814618614</v>
      </c>
      <c r="C767">
        <v>1658690.605292344</v>
      </c>
      <c r="D767">
        <v>2967960.392654044</v>
      </c>
      <c r="E767">
        <v>3081792.964716912</v>
      </c>
      <c r="F767">
        <v>583175.6058029197</v>
      </c>
      <c r="G767">
        <v>1394844.246152394</v>
      </c>
    </row>
    <row r="768" spans="1:7">
      <c r="A768">
        <v>766</v>
      </c>
      <c r="B768">
        <v>9686463.814611571</v>
      </c>
      <c r="C768">
        <v>1658689.745807736</v>
      </c>
      <c r="D768">
        <v>2967960.706678835</v>
      </c>
      <c r="E768">
        <v>3081792.964716912</v>
      </c>
      <c r="F768">
        <v>583175.9926153061</v>
      </c>
      <c r="G768">
        <v>1394844.404792782</v>
      </c>
    </row>
    <row r="769" spans="1:7">
      <c r="A769">
        <v>767</v>
      </c>
      <c r="B769">
        <v>9686463.814606287</v>
      </c>
      <c r="C769">
        <v>1658689.637130284</v>
      </c>
      <c r="D769">
        <v>2967960.73359581</v>
      </c>
      <c r="E769">
        <v>3081792.964716912</v>
      </c>
      <c r="F769">
        <v>583176.0375857885</v>
      </c>
      <c r="G769">
        <v>1394844.441577492</v>
      </c>
    </row>
    <row r="770" spans="1:7">
      <c r="A770">
        <v>768</v>
      </c>
      <c r="B770">
        <v>9686463.814608306</v>
      </c>
      <c r="C770">
        <v>1658690.353204866</v>
      </c>
      <c r="D770">
        <v>2967960.49414105</v>
      </c>
      <c r="E770">
        <v>3081792.964716912</v>
      </c>
      <c r="F770">
        <v>583175.704477247</v>
      </c>
      <c r="G770">
        <v>1394844.29806823</v>
      </c>
    </row>
    <row r="771" spans="1:7">
      <c r="A771">
        <v>769</v>
      </c>
      <c r="B771">
        <v>9686463.814614637</v>
      </c>
      <c r="C771">
        <v>1658689.774282117</v>
      </c>
      <c r="D771">
        <v>2967960.687988507</v>
      </c>
      <c r="E771">
        <v>3081792.964716912</v>
      </c>
      <c r="F771">
        <v>583175.972725836</v>
      </c>
      <c r="G771">
        <v>1394844.414901264</v>
      </c>
    </row>
    <row r="772" spans="1:7">
      <c r="A772">
        <v>770</v>
      </c>
      <c r="B772">
        <v>9686463.814602811</v>
      </c>
      <c r="C772">
        <v>1658689.592316864</v>
      </c>
      <c r="D772">
        <v>2967960.708285407</v>
      </c>
      <c r="E772">
        <v>3081792.964716912</v>
      </c>
      <c r="F772">
        <v>583176.0899417599</v>
      </c>
      <c r="G772">
        <v>1394844.459341868</v>
      </c>
    </row>
    <row r="773" spans="1:7">
      <c r="A773">
        <v>771</v>
      </c>
      <c r="B773">
        <v>9686463.81460226</v>
      </c>
      <c r="C773">
        <v>1658687.549623847</v>
      </c>
      <c r="D773">
        <v>2967961.440408902</v>
      </c>
      <c r="E773">
        <v>3081792.964716912</v>
      </c>
      <c r="F773">
        <v>583177.007676115</v>
      </c>
      <c r="G773">
        <v>1394844.852176483</v>
      </c>
    </row>
    <row r="774" spans="1:7">
      <c r="A774">
        <v>772</v>
      </c>
      <c r="B774">
        <v>9686463.814606406</v>
      </c>
      <c r="C774">
        <v>1658688.345335612</v>
      </c>
      <c r="D774">
        <v>2967961.100426704</v>
      </c>
      <c r="E774">
        <v>3081792.964716912</v>
      </c>
      <c r="F774">
        <v>583176.6810135198</v>
      </c>
      <c r="G774">
        <v>1394844.723113657</v>
      </c>
    </row>
    <row r="775" spans="1:7">
      <c r="A775">
        <v>773</v>
      </c>
      <c r="B775">
        <v>9686463.814615551</v>
      </c>
      <c r="C775">
        <v>1658687.674817785</v>
      </c>
      <c r="D775">
        <v>2967961.355075146</v>
      </c>
      <c r="E775">
        <v>3081792.964716912</v>
      </c>
      <c r="F775">
        <v>583176.991650566</v>
      </c>
      <c r="G775">
        <v>1394844.828355141</v>
      </c>
    </row>
    <row r="776" spans="1:7">
      <c r="A776">
        <v>774</v>
      </c>
      <c r="B776">
        <v>9686463.814607466</v>
      </c>
      <c r="C776">
        <v>1658688.046736312</v>
      </c>
      <c r="D776">
        <v>2967961.25294203</v>
      </c>
      <c r="E776">
        <v>3081792.964716912</v>
      </c>
      <c r="F776">
        <v>583176.7907301465</v>
      </c>
      <c r="G776">
        <v>1394844.759482064</v>
      </c>
    </row>
    <row r="777" spans="1:7">
      <c r="A777">
        <v>775</v>
      </c>
      <c r="B777">
        <v>9686463.814598056</v>
      </c>
      <c r="C777">
        <v>1658687.651713125</v>
      </c>
      <c r="D777">
        <v>2967961.5004348</v>
      </c>
      <c r="E777">
        <v>3081792.964716912</v>
      </c>
      <c r="F777">
        <v>583176.8869641562</v>
      </c>
      <c r="G777">
        <v>1394844.810769062</v>
      </c>
    </row>
    <row r="778" spans="1:7">
      <c r="A778">
        <v>776</v>
      </c>
      <c r="B778">
        <v>9686463.814608401</v>
      </c>
      <c r="C778">
        <v>1658687.145656153</v>
      </c>
      <c r="D778">
        <v>2967961.67504302</v>
      </c>
      <c r="E778">
        <v>3081792.964716912</v>
      </c>
      <c r="F778">
        <v>583177.1208553156</v>
      </c>
      <c r="G778">
        <v>1394844.908337001</v>
      </c>
    </row>
    <row r="779" spans="1:7">
      <c r="A779">
        <v>777</v>
      </c>
      <c r="B779">
        <v>9686463.814606417</v>
      </c>
      <c r="C779">
        <v>1658687.349655981</v>
      </c>
      <c r="D779">
        <v>2967961.548119065</v>
      </c>
      <c r="E779">
        <v>3081792.964716912</v>
      </c>
      <c r="F779">
        <v>583177.0719027718</v>
      </c>
      <c r="G779">
        <v>1394844.880211687</v>
      </c>
    </row>
    <row r="780" spans="1:7">
      <c r="A780">
        <v>778</v>
      </c>
      <c r="B780">
        <v>9686463.814599592</v>
      </c>
      <c r="C780">
        <v>1658686.746093629</v>
      </c>
      <c r="D780">
        <v>2967961.842777193</v>
      </c>
      <c r="E780">
        <v>3081792.964716912</v>
      </c>
      <c r="F780">
        <v>583177.2844175691</v>
      </c>
      <c r="G780">
        <v>1394844.976594289</v>
      </c>
    </row>
    <row r="781" spans="1:7">
      <c r="A781">
        <v>779</v>
      </c>
      <c r="B781">
        <v>9686463.814608078</v>
      </c>
      <c r="C781">
        <v>1658687.551135632</v>
      </c>
      <c r="D781">
        <v>2967961.582647839</v>
      </c>
      <c r="E781">
        <v>3081792.964716912</v>
      </c>
      <c r="F781">
        <v>583176.9038848632</v>
      </c>
      <c r="G781">
        <v>1394844.812222832</v>
      </c>
    </row>
    <row r="782" spans="1:7">
      <c r="A782">
        <v>780</v>
      </c>
      <c r="B782">
        <v>9686463.814608464</v>
      </c>
      <c r="C782">
        <v>1658687.590253827</v>
      </c>
      <c r="D782">
        <v>2967961.551344763</v>
      </c>
      <c r="E782">
        <v>3081792.964716912</v>
      </c>
      <c r="F782">
        <v>583176.8840673245</v>
      </c>
      <c r="G782">
        <v>1394844.824225636</v>
      </c>
    </row>
    <row r="783" spans="1:7">
      <c r="A783">
        <v>781</v>
      </c>
      <c r="B783">
        <v>9686463.814596975</v>
      </c>
      <c r="C783">
        <v>1658687.503753603</v>
      </c>
      <c r="D783">
        <v>2967961.44535404</v>
      </c>
      <c r="E783">
        <v>3081792.964716912</v>
      </c>
      <c r="F783">
        <v>583177.0375765589</v>
      </c>
      <c r="G783">
        <v>1394844.86319586</v>
      </c>
    </row>
    <row r="784" spans="1:7">
      <c r="A784">
        <v>782</v>
      </c>
      <c r="B784">
        <v>9686463.814598411</v>
      </c>
      <c r="C784">
        <v>1658687.097983992</v>
      </c>
      <c r="D784">
        <v>2967961.571757263</v>
      </c>
      <c r="E784">
        <v>3081792.964716912</v>
      </c>
      <c r="F784">
        <v>583177.2349920099</v>
      </c>
      <c r="G784">
        <v>1394844.945148234</v>
      </c>
    </row>
    <row r="785" spans="1:7">
      <c r="A785">
        <v>783</v>
      </c>
      <c r="B785">
        <v>9686463.814596223</v>
      </c>
      <c r="C785">
        <v>1658687.084410196</v>
      </c>
      <c r="D785">
        <v>2967961.660811916</v>
      </c>
      <c r="E785">
        <v>3081792.964716912</v>
      </c>
      <c r="F785">
        <v>583177.1877740363</v>
      </c>
      <c r="G785">
        <v>1394844.916883161</v>
      </c>
    </row>
    <row r="786" spans="1:7">
      <c r="A786">
        <v>784</v>
      </c>
      <c r="B786">
        <v>9686463.814599087</v>
      </c>
      <c r="C786">
        <v>1658687.082701293</v>
      </c>
      <c r="D786">
        <v>2967961.643807401</v>
      </c>
      <c r="E786">
        <v>3081792.964716912</v>
      </c>
      <c r="F786">
        <v>583177.2032564639</v>
      </c>
      <c r="G786">
        <v>1394844.920117018</v>
      </c>
    </row>
    <row r="787" spans="1:7">
      <c r="A787">
        <v>785</v>
      </c>
      <c r="B787">
        <v>9686463.81460147</v>
      </c>
      <c r="C787">
        <v>1658686.329638963</v>
      </c>
      <c r="D787">
        <v>2967961.94026641</v>
      </c>
      <c r="E787">
        <v>3081792.964716912</v>
      </c>
      <c r="F787">
        <v>583177.5155538754</v>
      </c>
      <c r="G787">
        <v>1394845.064425308</v>
      </c>
    </row>
    <row r="788" spans="1:7">
      <c r="A788">
        <v>786</v>
      </c>
      <c r="B788">
        <v>9686463.814595448</v>
      </c>
      <c r="C788">
        <v>1658686.853295111</v>
      </c>
      <c r="D788">
        <v>2967961.750145196</v>
      </c>
      <c r="E788">
        <v>3081792.964716912</v>
      </c>
      <c r="F788">
        <v>583177.2914674436</v>
      </c>
      <c r="G788">
        <v>1394844.954970786</v>
      </c>
    </row>
    <row r="789" spans="1:7">
      <c r="A789">
        <v>787</v>
      </c>
      <c r="B789">
        <v>9686463.814599844</v>
      </c>
      <c r="C789">
        <v>1658686.051333033</v>
      </c>
      <c r="D789">
        <v>2967962.124507593</v>
      </c>
      <c r="E789">
        <v>3081792.964716912</v>
      </c>
      <c r="F789">
        <v>583177.5916164924</v>
      </c>
      <c r="G789">
        <v>1394845.082425812</v>
      </c>
    </row>
    <row r="790" spans="1:7">
      <c r="A790">
        <v>788</v>
      </c>
      <c r="B790">
        <v>9686463.814599823</v>
      </c>
      <c r="C790">
        <v>1658687.211069979</v>
      </c>
      <c r="D790">
        <v>2967961.616109787</v>
      </c>
      <c r="E790">
        <v>3081792.964716912</v>
      </c>
      <c r="F790">
        <v>583177.131860982</v>
      </c>
      <c r="G790">
        <v>1394844.890842162</v>
      </c>
    </row>
    <row r="791" spans="1:7">
      <c r="A791">
        <v>789</v>
      </c>
      <c r="B791">
        <v>9686463.814598007</v>
      </c>
      <c r="C791">
        <v>1658688.055355197</v>
      </c>
      <c r="D791">
        <v>2967961.325213165</v>
      </c>
      <c r="E791">
        <v>3081792.964716912</v>
      </c>
      <c r="F791">
        <v>583176.742909618</v>
      </c>
      <c r="G791">
        <v>1394844.726403115</v>
      </c>
    </row>
    <row r="792" spans="1:7">
      <c r="A792">
        <v>790</v>
      </c>
      <c r="B792">
        <v>9686463.814599447</v>
      </c>
      <c r="C792">
        <v>1658686.317327278</v>
      </c>
      <c r="D792">
        <v>2967961.932234696</v>
      </c>
      <c r="E792">
        <v>3081792.964716912</v>
      </c>
      <c r="F792">
        <v>583177.542490336</v>
      </c>
      <c r="G792">
        <v>1394845.057830225</v>
      </c>
    </row>
    <row r="793" spans="1:7">
      <c r="A793">
        <v>791</v>
      </c>
      <c r="B793">
        <v>9686463.814598309</v>
      </c>
      <c r="C793">
        <v>1658687.696087064</v>
      </c>
      <c r="D793">
        <v>2967961.484790964</v>
      </c>
      <c r="E793">
        <v>3081792.964716912</v>
      </c>
      <c r="F793">
        <v>583176.8995376936</v>
      </c>
      <c r="G793">
        <v>1394844.769465674</v>
      </c>
    </row>
    <row r="794" spans="1:7">
      <c r="A794">
        <v>792</v>
      </c>
      <c r="B794">
        <v>9686463.814596992</v>
      </c>
      <c r="C794">
        <v>1658686.985649446</v>
      </c>
      <c r="D794">
        <v>2967961.655272011</v>
      </c>
      <c r="E794">
        <v>3081792.964716912</v>
      </c>
      <c r="F794">
        <v>583177.2701538081</v>
      </c>
      <c r="G794">
        <v>1394844.938804815</v>
      </c>
    </row>
    <row r="795" spans="1:7">
      <c r="A795">
        <v>793</v>
      </c>
      <c r="B795">
        <v>9686463.814596884</v>
      </c>
      <c r="C795">
        <v>1658687.255686295</v>
      </c>
      <c r="D795">
        <v>2967961.622148917</v>
      </c>
      <c r="E795">
        <v>3081792.964716912</v>
      </c>
      <c r="F795">
        <v>583177.1073309061</v>
      </c>
      <c r="G795">
        <v>1394844.864713853</v>
      </c>
    </row>
    <row r="796" spans="1:7">
      <c r="A796">
        <v>794</v>
      </c>
      <c r="B796">
        <v>9686463.814600209</v>
      </c>
      <c r="C796">
        <v>1658685.85966353</v>
      </c>
      <c r="D796">
        <v>2967962.105783367</v>
      </c>
      <c r="E796">
        <v>3081792.964716912</v>
      </c>
      <c r="F796">
        <v>583177.738223494</v>
      </c>
      <c r="G796">
        <v>1394845.146212905</v>
      </c>
    </row>
    <row r="797" spans="1:7">
      <c r="A797">
        <v>795</v>
      </c>
      <c r="B797">
        <v>9686463.814598018</v>
      </c>
      <c r="C797">
        <v>1658688.240660326</v>
      </c>
      <c r="D797">
        <v>2967961.249700674</v>
      </c>
      <c r="E797">
        <v>3081792.964716912</v>
      </c>
      <c r="F797">
        <v>583176.6718410976</v>
      </c>
      <c r="G797">
        <v>1394844.687679008</v>
      </c>
    </row>
    <row r="798" spans="1:7">
      <c r="A798">
        <v>796</v>
      </c>
      <c r="B798">
        <v>9686463.814595042</v>
      </c>
      <c r="C798">
        <v>1658687.849987945</v>
      </c>
      <c r="D798">
        <v>2967961.34678418</v>
      </c>
      <c r="E798">
        <v>3081792.964716912</v>
      </c>
      <c r="F798">
        <v>583176.8683970134</v>
      </c>
      <c r="G798">
        <v>1394844.784708992</v>
      </c>
    </row>
    <row r="799" spans="1:7">
      <c r="A799">
        <v>797</v>
      </c>
      <c r="B799">
        <v>9686463.814610234</v>
      </c>
      <c r="C799">
        <v>1658687.405299104</v>
      </c>
      <c r="D799">
        <v>2967961.456329672</v>
      </c>
      <c r="E799">
        <v>3081792.964716912</v>
      </c>
      <c r="F799">
        <v>583177.1077320877</v>
      </c>
      <c r="G799">
        <v>1394844.880532459</v>
      </c>
    </row>
    <row r="800" spans="1:7">
      <c r="A800">
        <v>798</v>
      </c>
      <c r="B800">
        <v>9686463.814600844</v>
      </c>
      <c r="C800">
        <v>1658688.055872248</v>
      </c>
      <c r="D800">
        <v>2967961.318768878</v>
      </c>
      <c r="E800">
        <v>3081792.964716912</v>
      </c>
      <c r="F800">
        <v>583176.7331359228</v>
      </c>
      <c r="G800">
        <v>1394844.742106883</v>
      </c>
    </row>
    <row r="801" spans="1:7">
      <c r="A801">
        <v>799</v>
      </c>
      <c r="B801">
        <v>9686463.814602952</v>
      </c>
      <c r="C801">
        <v>1658689.26524956</v>
      </c>
      <c r="D801">
        <v>2967960.782806819</v>
      </c>
      <c r="E801">
        <v>3081792.964716912</v>
      </c>
      <c r="F801">
        <v>583176.2655798224</v>
      </c>
      <c r="G801">
        <v>1394844.536249839</v>
      </c>
    </row>
    <row r="802" spans="1:7">
      <c r="A802">
        <v>800</v>
      </c>
      <c r="B802">
        <v>9686463.814594818</v>
      </c>
      <c r="C802">
        <v>1658688.118740256</v>
      </c>
      <c r="D802">
        <v>2967961.272297345</v>
      </c>
      <c r="E802">
        <v>3081792.964716912</v>
      </c>
      <c r="F802">
        <v>583176.7331272592</v>
      </c>
      <c r="G802">
        <v>1394844.725713045</v>
      </c>
    </row>
    <row r="803" spans="1:7">
      <c r="A803">
        <v>801</v>
      </c>
      <c r="B803">
        <v>9686463.814595031</v>
      </c>
      <c r="C803">
        <v>1658688.235185887</v>
      </c>
      <c r="D803">
        <v>2967961.211533223</v>
      </c>
      <c r="E803">
        <v>3081792.964716912</v>
      </c>
      <c r="F803">
        <v>583176.6950736055</v>
      </c>
      <c r="G803">
        <v>1394844.708085403</v>
      </c>
    </row>
    <row r="804" spans="1:7">
      <c r="A804">
        <v>802</v>
      </c>
      <c r="B804">
        <v>9686463.814593628</v>
      </c>
      <c r="C804">
        <v>1658688.242466593</v>
      </c>
      <c r="D804">
        <v>2967961.21880737</v>
      </c>
      <c r="E804">
        <v>3081792.964716912</v>
      </c>
      <c r="F804">
        <v>583176.6852630629</v>
      </c>
      <c r="G804">
        <v>1394844.703339691</v>
      </c>
    </row>
    <row r="805" spans="1:7">
      <c r="A805">
        <v>803</v>
      </c>
      <c r="B805">
        <v>9686463.814596407</v>
      </c>
      <c r="C805">
        <v>1658688.392994932</v>
      </c>
      <c r="D805">
        <v>2967961.141985646</v>
      </c>
      <c r="E805">
        <v>3081792.964716912</v>
      </c>
      <c r="F805">
        <v>583176.6345195429</v>
      </c>
      <c r="G805">
        <v>1394844.680379375</v>
      </c>
    </row>
    <row r="806" spans="1:7">
      <c r="A806">
        <v>804</v>
      </c>
      <c r="B806">
        <v>9686463.814594714</v>
      </c>
      <c r="C806">
        <v>1658688.539300015</v>
      </c>
      <c r="D806">
        <v>2967961.125643177</v>
      </c>
      <c r="E806">
        <v>3081792.964716912</v>
      </c>
      <c r="F806">
        <v>583176.5427400752</v>
      </c>
      <c r="G806">
        <v>1394844.642194534</v>
      </c>
    </row>
    <row r="807" spans="1:7">
      <c r="A807">
        <v>805</v>
      </c>
      <c r="B807">
        <v>9686463.81459371</v>
      </c>
      <c r="C807">
        <v>1658688.320892979</v>
      </c>
      <c r="D807">
        <v>2967961.197942755</v>
      </c>
      <c r="E807">
        <v>3081792.964716912</v>
      </c>
      <c r="F807">
        <v>583176.6438448927</v>
      </c>
      <c r="G807">
        <v>1394844.687196173</v>
      </c>
    </row>
    <row r="808" spans="1:7">
      <c r="A808">
        <v>806</v>
      </c>
      <c r="B808">
        <v>9686463.814590646</v>
      </c>
      <c r="C808">
        <v>1658687.908508505</v>
      </c>
      <c r="D808">
        <v>2967961.337561214</v>
      </c>
      <c r="E808">
        <v>3081792.964716912</v>
      </c>
      <c r="F808">
        <v>583176.835628706</v>
      </c>
      <c r="G808">
        <v>1394844.768175309</v>
      </c>
    </row>
    <row r="809" spans="1:7">
      <c r="A809">
        <v>807</v>
      </c>
      <c r="B809">
        <v>9686463.814592082</v>
      </c>
      <c r="C809">
        <v>1658687.76156894</v>
      </c>
      <c r="D809">
        <v>2967961.409964523</v>
      </c>
      <c r="E809">
        <v>3081792.964716912</v>
      </c>
      <c r="F809">
        <v>583176.8893244917</v>
      </c>
      <c r="G809">
        <v>1394844.789017214</v>
      </c>
    </row>
    <row r="810" spans="1:7">
      <c r="A810">
        <v>808</v>
      </c>
      <c r="B810">
        <v>9686463.814586837</v>
      </c>
      <c r="C810">
        <v>1658687.653698452</v>
      </c>
      <c r="D810">
        <v>2967961.456982208</v>
      </c>
      <c r="E810">
        <v>3081792.964716912</v>
      </c>
      <c r="F810">
        <v>583176.9298933519</v>
      </c>
      <c r="G810">
        <v>1394844.809295913</v>
      </c>
    </row>
    <row r="811" spans="1:7">
      <c r="A811">
        <v>809</v>
      </c>
      <c r="B811">
        <v>9686463.81458788</v>
      </c>
      <c r="C811">
        <v>1658687.50660908</v>
      </c>
      <c r="D811">
        <v>2967961.498570692</v>
      </c>
      <c r="E811">
        <v>3081792.964716912</v>
      </c>
      <c r="F811">
        <v>583177.0011280074</v>
      </c>
      <c r="G811">
        <v>1394844.843563187</v>
      </c>
    </row>
    <row r="812" spans="1:7">
      <c r="A812">
        <v>810</v>
      </c>
      <c r="B812">
        <v>9686463.814586166</v>
      </c>
      <c r="C812">
        <v>1658687.334243707</v>
      </c>
      <c r="D812">
        <v>2967961.566431415</v>
      </c>
      <c r="E812">
        <v>3081792.964716912</v>
      </c>
      <c r="F812">
        <v>583177.0808173323</v>
      </c>
      <c r="G812">
        <v>1394844.8683768</v>
      </c>
    </row>
    <row r="813" spans="1:7">
      <c r="A813">
        <v>811</v>
      </c>
      <c r="B813">
        <v>9686463.814588055</v>
      </c>
      <c r="C813">
        <v>1658687.125787865</v>
      </c>
      <c r="D813">
        <v>2967961.637639687</v>
      </c>
      <c r="E813">
        <v>3081792.964716912</v>
      </c>
      <c r="F813">
        <v>583177.1762170653</v>
      </c>
      <c r="G813">
        <v>1394844.910226524</v>
      </c>
    </row>
    <row r="814" spans="1:7">
      <c r="A814">
        <v>812</v>
      </c>
      <c r="B814">
        <v>9686463.814582705</v>
      </c>
      <c r="C814">
        <v>1658687.881195901</v>
      </c>
      <c r="D814">
        <v>2967961.366895465</v>
      </c>
      <c r="E814">
        <v>3081792.964716912</v>
      </c>
      <c r="F814">
        <v>583176.8350926863</v>
      </c>
      <c r="G814">
        <v>1394844.766681742</v>
      </c>
    </row>
    <row r="815" spans="1:7">
      <c r="A815">
        <v>813</v>
      </c>
      <c r="B815">
        <v>9686463.814583505</v>
      </c>
      <c r="C815">
        <v>1658688.020814327</v>
      </c>
      <c r="D815">
        <v>2967961.306395228</v>
      </c>
      <c r="E815">
        <v>3081792.964716912</v>
      </c>
      <c r="F815">
        <v>583176.7820521044</v>
      </c>
      <c r="G815">
        <v>1394844.740604933</v>
      </c>
    </row>
    <row r="816" spans="1:7">
      <c r="A816">
        <v>814</v>
      </c>
      <c r="B816">
        <v>9686463.814584684</v>
      </c>
      <c r="C816">
        <v>1658687.597633829</v>
      </c>
      <c r="D816">
        <v>2967961.463683161</v>
      </c>
      <c r="E816">
        <v>3081792.964716912</v>
      </c>
      <c r="F816">
        <v>583176.9667229152</v>
      </c>
      <c r="G816">
        <v>1394844.821827866</v>
      </c>
    </row>
    <row r="817" spans="1:7">
      <c r="A817">
        <v>815</v>
      </c>
      <c r="B817">
        <v>9686463.8145824</v>
      </c>
      <c r="C817">
        <v>1658687.133923405</v>
      </c>
      <c r="D817">
        <v>2967961.653717224</v>
      </c>
      <c r="E817">
        <v>3081792.964716912</v>
      </c>
      <c r="F817">
        <v>583177.1579629742</v>
      </c>
      <c r="G817">
        <v>1394844.904261884</v>
      </c>
    </row>
    <row r="818" spans="1:7">
      <c r="A818">
        <v>816</v>
      </c>
      <c r="B818">
        <v>9686463.814583993</v>
      </c>
      <c r="C818">
        <v>1658687.124195779</v>
      </c>
      <c r="D818">
        <v>2967961.648690685</v>
      </c>
      <c r="E818">
        <v>3081792.964716912</v>
      </c>
      <c r="F818">
        <v>583177.1662964334</v>
      </c>
      <c r="G818">
        <v>1394844.910684183</v>
      </c>
    </row>
    <row r="819" spans="1:7">
      <c r="A819">
        <v>817</v>
      </c>
      <c r="B819">
        <v>9686463.81458303</v>
      </c>
      <c r="C819">
        <v>1658687.383437025</v>
      </c>
      <c r="D819">
        <v>2967961.585438688</v>
      </c>
      <c r="E819">
        <v>3081792.964716912</v>
      </c>
      <c r="F819">
        <v>583177.0300588965</v>
      </c>
      <c r="G819">
        <v>1394844.850931508</v>
      </c>
    </row>
    <row r="820" spans="1:7">
      <c r="A820">
        <v>818</v>
      </c>
      <c r="B820">
        <v>9686463.814583233</v>
      </c>
      <c r="C820">
        <v>1658686.782425353</v>
      </c>
      <c r="D820">
        <v>2967961.778692988</v>
      </c>
      <c r="E820">
        <v>3081792.964716912</v>
      </c>
      <c r="F820">
        <v>583177.3203205526</v>
      </c>
      <c r="G820">
        <v>1394844.968427428</v>
      </c>
    </row>
    <row r="821" spans="1:7">
      <c r="A821">
        <v>819</v>
      </c>
      <c r="B821">
        <v>9686463.81458234</v>
      </c>
      <c r="C821">
        <v>1658687.382004181</v>
      </c>
      <c r="D821">
        <v>2967961.61748037</v>
      </c>
      <c r="E821">
        <v>3081792.964716912</v>
      </c>
      <c r="F821">
        <v>583177.0038303311</v>
      </c>
      <c r="G821">
        <v>1394844.846550547</v>
      </c>
    </row>
    <row r="822" spans="1:7">
      <c r="A822">
        <v>820</v>
      </c>
      <c r="B822">
        <v>9686463.814583594</v>
      </c>
      <c r="C822">
        <v>1658687.56210534</v>
      </c>
      <c r="D822">
        <v>2967961.556157589</v>
      </c>
      <c r="E822">
        <v>3081792.964716912</v>
      </c>
      <c r="F822">
        <v>583176.9171695631</v>
      </c>
      <c r="G822">
        <v>1394844.814434189</v>
      </c>
    </row>
    <row r="823" spans="1:7">
      <c r="A823">
        <v>821</v>
      </c>
      <c r="B823">
        <v>9686463.814581677</v>
      </c>
      <c r="C823">
        <v>1658687.965029275</v>
      </c>
      <c r="D823">
        <v>2967961.371554357</v>
      </c>
      <c r="E823">
        <v>3081792.964716912</v>
      </c>
      <c r="F823">
        <v>583176.7719549788</v>
      </c>
      <c r="G823">
        <v>1394844.741326154</v>
      </c>
    </row>
    <row r="824" spans="1:7">
      <c r="A824">
        <v>822</v>
      </c>
      <c r="B824">
        <v>9686463.814582434</v>
      </c>
      <c r="C824">
        <v>1658688.144422668</v>
      </c>
      <c r="D824">
        <v>2967961.300163659</v>
      </c>
      <c r="E824">
        <v>3081792.964716912</v>
      </c>
      <c r="F824">
        <v>583176.6957558533</v>
      </c>
      <c r="G824">
        <v>1394844.70952334</v>
      </c>
    </row>
    <row r="825" spans="1:7">
      <c r="A825">
        <v>823</v>
      </c>
      <c r="B825">
        <v>9686463.814580936</v>
      </c>
      <c r="C825">
        <v>1658687.73234012</v>
      </c>
      <c r="D825">
        <v>2967961.502777998</v>
      </c>
      <c r="E825">
        <v>3081792.964716912</v>
      </c>
      <c r="F825">
        <v>583176.8472340752</v>
      </c>
      <c r="G825">
        <v>1394844.767511831</v>
      </c>
    </row>
    <row r="826" spans="1:7">
      <c r="A826">
        <v>824</v>
      </c>
      <c r="B826">
        <v>9686463.814581551</v>
      </c>
      <c r="C826">
        <v>1658687.89110327</v>
      </c>
      <c r="D826">
        <v>2967961.457793152</v>
      </c>
      <c r="E826">
        <v>3081792.964716912</v>
      </c>
      <c r="F826">
        <v>583176.7679394208</v>
      </c>
      <c r="G826">
        <v>1394844.733028796</v>
      </c>
    </row>
    <row r="827" spans="1:7">
      <c r="A827">
        <v>825</v>
      </c>
      <c r="B827">
        <v>9686463.814580781</v>
      </c>
      <c r="C827">
        <v>1658688.006575042</v>
      </c>
      <c r="D827">
        <v>2967961.414763303</v>
      </c>
      <c r="E827">
        <v>3081792.964716912</v>
      </c>
      <c r="F827">
        <v>583176.7171084716</v>
      </c>
      <c r="G827">
        <v>1394844.711417054</v>
      </c>
    </row>
    <row r="828" spans="1:7">
      <c r="A828">
        <v>826</v>
      </c>
      <c r="B828">
        <v>9686463.814580966</v>
      </c>
      <c r="C828">
        <v>1658688.137266798</v>
      </c>
      <c r="D828">
        <v>2967961.348429051</v>
      </c>
      <c r="E828">
        <v>3081792.964716912</v>
      </c>
      <c r="F828">
        <v>583176.6731486006</v>
      </c>
      <c r="G828">
        <v>1394844.691019605</v>
      </c>
    </row>
    <row r="829" spans="1:7">
      <c r="A829">
        <v>827</v>
      </c>
      <c r="B829">
        <v>9686463.81458112</v>
      </c>
      <c r="C829">
        <v>1658688.005482521</v>
      </c>
      <c r="D829">
        <v>2967961.41329773</v>
      </c>
      <c r="E829">
        <v>3081792.964716912</v>
      </c>
      <c r="F829">
        <v>583176.7186571239</v>
      </c>
      <c r="G829">
        <v>1394844.712426834</v>
      </c>
    </row>
    <row r="830" spans="1:7">
      <c r="A830">
        <v>828</v>
      </c>
      <c r="B830">
        <v>9686463.814581569</v>
      </c>
      <c r="C830">
        <v>1658687.937414631</v>
      </c>
      <c r="D830">
        <v>2967961.43234199</v>
      </c>
      <c r="E830">
        <v>3081792.964716912</v>
      </c>
      <c r="F830">
        <v>583176.754347363</v>
      </c>
      <c r="G830">
        <v>1394844.725760673</v>
      </c>
    </row>
    <row r="831" spans="1:7">
      <c r="A831">
        <v>829</v>
      </c>
      <c r="B831">
        <v>9686463.814582089</v>
      </c>
      <c r="C831">
        <v>1658688.486975602</v>
      </c>
      <c r="D831">
        <v>2967961.250855141</v>
      </c>
      <c r="E831">
        <v>3081792.964716912</v>
      </c>
      <c r="F831">
        <v>583176.4965683608</v>
      </c>
      <c r="G831">
        <v>1394844.615466072</v>
      </c>
    </row>
    <row r="832" spans="1:7">
      <c r="A832">
        <v>830</v>
      </c>
      <c r="B832">
        <v>9686463.814581057</v>
      </c>
      <c r="C832">
        <v>1658688.196782914</v>
      </c>
      <c r="D832">
        <v>2967961.349604972</v>
      </c>
      <c r="E832">
        <v>3081792.964716912</v>
      </c>
      <c r="F832">
        <v>583176.631990318</v>
      </c>
      <c r="G832">
        <v>1394844.67148594</v>
      </c>
    </row>
    <row r="833" spans="1:7">
      <c r="A833">
        <v>831</v>
      </c>
      <c r="B833">
        <v>9686463.81458028</v>
      </c>
      <c r="C833">
        <v>1658688.267538669</v>
      </c>
      <c r="D833">
        <v>2967961.293533746</v>
      </c>
      <c r="E833">
        <v>3081792.964716912</v>
      </c>
      <c r="F833">
        <v>583176.6182774445</v>
      </c>
      <c r="G833">
        <v>1394844.670513509</v>
      </c>
    </row>
    <row r="834" spans="1:7">
      <c r="A834">
        <v>832</v>
      </c>
      <c r="B834">
        <v>9686463.814581195</v>
      </c>
      <c r="C834">
        <v>1658688.073835572</v>
      </c>
      <c r="D834">
        <v>2967961.359862127</v>
      </c>
      <c r="E834">
        <v>3081792.964716912</v>
      </c>
      <c r="F834">
        <v>583176.7092525379</v>
      </c>
      <c r="G834">
        <v>1394844.706914045</v>
      </c>
    </row>
    <row r="835" spans="1:7">
      <c r="A835">
        <v>833</v>
      </c>
      <c r="B835">
        <v>9686463.814581243</v>
      </c>
      <c r="C835">
        <v>1658688.221215914</v>
      </c>
      <c r="D835">
        <v>2967961.312302594</v>
      </c>
      <c r="E835">
        <v>3081792.964716912</v>
      </c>
      <c r="F835">
        <v>583176.6348365098</v>
      </c>
      <c r="G835">
        <v>1394844.681509314</v>
      </c>
    </row>
    <row r="836" spans="1:7">
      <c r="A836">
        <v>834</v>
      </c>
      <c r="B836">
        <v>9686463.814581046</v>
      </c>
      <c r="C836">
        <v>1658688.140833075</v>
      </c>
      <c r="D836">
        <v>2967961.344315969</v>
      </c>
      <c r="E836">
        <v>3081792.964716912</v>
      </c>
      <c r="F836">
        <v>583176.6705870157</v>
      </c>
      <c r="G836">
        <v>1394844.694128074</v>
      </c>
    </row>
    <row r="837" spans="1:7">
      <c r="A837">
        <v>835</v>
      </c>
      <c r="B837">
        <v>9686463.814581301</v>
      </c>
      <c r="C837">
        <v>1658687.989696418</v>
      </c>
      <c r="D837">
        <v>2967961.40419119</v>
      </c>
      <c r="E837">
        <v>3081792.964716912</v>
      </c>
      <c r="F837">
        <v>583176.738546901</v>
      </c>
      <c r="G837">
        <v>1394844.717429879</v>
      </c>
    </row>
    <row r="838" spans="1:7">
      <c r="A838">
        <v>836</v>
      </c>
      <c r="B838">
        <v>9686463.814581113</v>
      </c>
      <c r="C838">
        <v>1658688.075151161</v>
      </c>
      <c r="D838">
        <v>2967961.352298094</v>
      </c>
      <c r="E838">
        <v>3081792.964716912</v>
      </c>
      <c r="F838">
        <v>583176.7126797646</v>
      </c>
      <c r="G838">
        <v>1394844.70973518</v>
      </c>
    </row>
    <row r="839" spans="1:7">
      <c r="A839">
        <v>837</v>
      </c>
      <c r="B839">
        <v>9686463.814582579</v>
      </c>
      <c r="C839">
        <v>1658688.028423994</v>
      </c>
      <c r="D839">
        <v>2967961.390824736</v>
      </c>
      <c r="E839">
        <v>3081792.964716912</v>
      </c>
      <c r="F839">
        <v>583176.7190118183</v>
      </c>
      <c r="G839">
        <v>1394844.711605118</v>
      </c>
    </row>
    <row r="840" spans="1:7">
      <c r="A840">
        <v>838</v>
      </c>
      <c r="B840">
        <v>9686463.814581154</v>
      </c>
      <c r="C840">
        <v>1658687.894680349</v>
      </c>
      <c r="D840">
        <v>2967961.435809896</v>
      </c>
      <c r="E840">
        <v>3081792.964716912</v>
      </c>
      <c r="F840">
        <v>583176.7797712843</v>
      </c>
      <c r="G840">
        <v>1394844.739602713</v>
      </c>
    </row>
    <row r="841" spans="1:7">
      <c r="A841">
        <v>839</v>
      </c>
      <c r="B841">
        <v>9686463.814581314</v>
      </c>
      <c r="C841">
        <v>1658688.699658404</v>
      </c>
      <c r="D841">
        <v>2967961.126093792</v>
      </c>
      <c r="E841">
        <v>3081792.964716912</v>
      </c>
      <c r="F841">
        <v>583176.4286029589</v>
      </c>
      <c r="G841">
        <v>1394844.595509248</v>
      </c>
    </row>
    <row r="842" spans="1:7">
      <c r="A842">
        <v>840</v>
      </c>
      <c r="B842">
        <v>9686463.81458159</v>
      </c>
      <c r="C842">
        <v>1658688.37936759</v>
      </c>
      <c r="D842">
        <v>2967961.279843716</v>
      </c>
      <c r="E842">
        <v>3081792.964716912</v>
      </c>
      <c r="F842">
        <v>583176.5467866791</v>
      </c>
      <c r="G842">
        <v>1394844.643866692</v>
      </c>
    </row>
    <row r="843" spans="1:7">
      <c r="A843">
        <v>841</v>
      </c>
      <c r="B843">
        <v>9686463.814582281</v>
      </c>
      <c r="C843">
        <v>1658687.721461485</v>
      </c>
      <c r="D843">
        <v>2967961.482691425</v>
      </c>
      <c r="E843">
        <v>3081792.964716912</v>
      </c>
      <c r="F843">
        <v>583176.8764589026</v>
      </c>
      <c r="G843">
        <v>1394844.769253557</v>
      </c>
    </row>
    <row r="844" spans="1:7">
      <c r="A844">
        <v>842</v>
      </c>
      <c r="B844">
        <v>9686463.814581275</v>
      </c>
      <c r="C844">
        <v>1658688.249196036</v>
      </c>
      <c r="D844">
        <v>2967961.314344281</v>
      </c>
      <c r="E844">
        <v>3081792.964716912</v>
      </c>
      <c r="F844">
        <v>583176.6130311182</v>
      </c>
      <c r="G844">
        <v>1394844.673292927</v>
      </c>
    </row>
    <row r="845" spans="1:7">
      <c r="A845">
        <v>843</v>
      </c>
      <c r="B845">
        <v>9686463.814581869</v>
      </c>
      <c r="C845">
        <v>1658689.128162591</v>
      </c>
      <c r="D845">
        <v>2967960.950290174</v>
      </c>
      <c r="E845">
        <v>3081792.964716912</v>
      </c>
      <c r="F845">
        <v>583176.254811333</v>
      </c>
      <c r="G845">
        <v>1394844.516600857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1591264.137118755</v>
      </c>
    </row>
    <row r="3" spans="1:3">
      <c r="A3">
        <v>1</v>
      </c>
      <c r="B3">
        <v>10355043.73631793</v>
      </c>
      <c r="C3">
        <v>5596314.332545034</v>
      </c>
    </row>
    <row r="4" spans="1:3">
      <c r="A4">
        <v>2</v>
      </c>
      <c r="B4">
        <v>9691438.659541411</v>
      </c>
      <c r="C4">
        <v>5294777.851248356</v>
      </c>
    </row>
    <row r="5" spans="1:3">
      <c r="A5">
        <v>3</v>
      </c>
      <c r="B5">
        <v>9142248.613464234</v>
      </c>
      <c r="C5">
        <v>5074542.104846697</v>
      </c>
    </row>
    <row r="6" spans="1:3">
      <c r="A6">
        <v>4</v>
      </c>
      <c r="B6">
        <v>8990008.199660949</v>
      </c>
      <c r="C6">
        <v>5012275.92045252</v>
      </c>
    </row>
    <row r="7" spans="1:3">
      <c r="A7">
        <v>5</v>
      </c>
      <c r="B7">
        <v>8705256.244519264</v>
      </c>
      <c r="C7">
        <v>4905390.023609304</v>
      </c>
    </row>
    <row r="8" spans="1:3">
      <c r="A8">
        <v>6</v>
      </c>
      <c r="B8">
        <v>8563825.256170392</v>
      </c>
      <c r="C8">
        <v>4848294.08962438</v>
      </c>
    </row>
    <row r="9" spans="1:3">
      <c r="A9">
        <v>7</v>
      </c>
      <c r="B9">
        <v>8289095.759717259</v>
      </c>
      <c r="C9">
        <v>4743100.621377981</v>
      </c>
    </row>
    <row r="10" spans="1:3">
      <c r="A10">
        <v>8</v>
      </c>
      <c r="B10">
        <v>8152267.391121348</v>
      </c>
      <c r="C10">
        <v>4686878.915875957</v>
      </c>
    </row>
    <row r="11" spans="1:3">
      <c r="A11">
        <v>9</v>
      </c>
      <c r="B11">
        <v>7882890.313110157</v>
      </c>
      <c r="C11">
        <v>4580621.2737737</v>
      </c>
    </row>
    <row r="12" spans="1:3">
      <c r="A12">
        <v>10</v>
      </c>
      <c r="B12">
        <v>7748794.70594069</v>
      </c>
      <c r="C12">
        <v>4524161.850208115</v>
      </c>
    </row>
    <row r="13" spans="1:3">
      <c r="A13">
        <v>11</v>
      </c>
      <c r="B13">
        <v>7483126.951207408</v>
      </c>
      <c r="C13">
        <v>4416179.639881676</v>
      </c>
    </row>
    <row r="14" spans="1:3">
      <c r="A14">
        <v>12</v>
      </c>
      <c r="B14">
        <v>7350970.360140619</v>
      </c>
      <c r="C14">
        <v>4359095.622994765</v>
      </c>
    </row>
    <row r="15" spans="1:3">
      <c r="A15">
        <v>13</v>
      </c>
      <c r="B15">
        <v>7088242.896590114</v>
      </c>
      <c r="C15">
        <v>4249228.672037881</v>
      </c>
    </row>
    <row r="16" spans="1:3">
      <c r="A16">
        <v>14</v>
      </c>
      <c r="B16">
        <v>6957626.6832876</v>
      </c>
      <c r="C16">
        <v>4191361.91385241</v>
      </c>
    </row>
    <row r="17" spans="1:3">
      <c r="A17">
        <v>15</v>
      </c>
      <c r="B17">
        <v>6697430.189910255</v>
      </c>
      <c r="C17">
        <v>4079593.454895727</v>
      </c>
    </row>
    <row r="18" spans="1:3">
      <c r="A18">
        <v>16</v>
      </c>
      <c r="B18">
        <v>6568139.629085352</v>
      </c>
      <c r="C18">
        <v>4020867.057056451</v>
      </c>
    </row>
    <row r="19" spans="1:3">
      <c r="A19">
        <v>17</v>
      </c>
      <c r="B19">
        <v>6310252.292555094</v>
      </c>
      <c r="C19">
        <v>3907214.616355661</v>
      </c>
    </row>
    <row r="20" spans="1:3">
      <c r="A20">
        <v>18</v>
      </c>
      <c r="B20">
        <v>6182175.277361843</v>
      </c>
      <c r="C20">
        <v>3847578.026477239</v>
      </c>
    </row>
    <row r="21" spans="1:3">
      <c r="A21">
        <v>19</v>
      </c>
      <c r="B21">
        <v>5926493.628108256</v>
      </c>
      <c r="C21">
        <v>3732052.955663222</v>
      </c>
    </row>
    <row r="22" spans="1:3">
      <c r="A22">
        <v>20</v>
      </c>
      <c r="B22">
        <v>5799585.592986202</v>
      </c>
      <c r="C22">
        <v>3671457.471693061</v>
      </c>
    </row>
    <row r="23" spans="1:3">
      <c r="A23">
        <v>21</v>
      </c>
      <c r="B23">
        <v>5546095.003090884</v>
      </c>
      <c r="C23">
        <v>3554046.786494432</v>
      </c>
    </row>
    <row r="24" spans="1:3">
      <c r="A24">
        <v>22</v>
      </c>
      <c r="B24">
        <v>5177521.868158963</v>
      </c>
      <c r="C24">
        <v>3371286.446197098</v>
      </c>
    </row>
    <row r="25" spans="1:3">
      <c r="A25">
        <v>23</v>
      </c>
      <c r="B25">
        <v>4637264.763190445</v>
      </c>
      <c r="C25">
        <v>3139234.555766896</v>
      </c>
    </row>
    <row r="26" spans="1:3">
      <c r="A26">
        <v>24</v>
      </c>
      <c r="B26">
        <v>4347939.617491393</v>
      </c>
      <c r="C26">
        <v>3012656.909750295</v>
      </c>
    </row>
    <row r="27" spans="1:3">
      <c r="A27">
        <v>25</v>
      </c>
      <c r="B27">
        <v>4099046.229488909</v>
      </c>
      <c r="C27">
        <v>2907529.772209482</v>
      </c>
    </row>
    <row r="28" spans="1:3">
      <c r="A28">
        <v>26</v>
      </c>
      <c r="B28">
        <v>4069753.839294504</v>
      </c>
      <c r="C28">
        <v>2892266.493652296</v>
      </c>
    </row>
    <row r="29" spans="1:3">
      <c r="A29">
        <v>27</v>
      </c>
      <c r="B29">
        <v>4067406.877707538</v>
      </c>
      <c r="C29">
        <v>2890910.38685225</v>
      </c>
    </row>
    <row r="30" spans="1:3">
      <c r="A30">
        <v>28</v>
      </c>
      <c r="B30">
        <v>3975788.508541487</v>
      </c>
      <c r="C30">
        <v>2846091.53563189</v>
      </c>
    </row>
    <row r="31" spans="1:3">
      <c r="A31">
        <v>29</v>
      </c>
      <c r="B31">
        <v>3972612.674040595</v>
      </c>
      <c r="C31">
        <v>2844387.978373103</v>
      </c>
    </row>
    <row r="32" spans="1:3">
      <c r="A32">
        <v>30</v>
      </c>
      <c r="B32">
        <v>3887466.778477344</v>
      </c>
      <c r="C32">
        <v>2803988.257414017</v>
      </c>
    </row>
    <row r="33" spans="1:3">
      <c r="A33">
        <v>31</v>
      </c>
      <c r="B33">
        <v>3883666.701733339</v>
      </c>
      <c r="C33">
        <v>2802041.550209949</v>
      </c>
    </row>
    <row r="34" spans="1:3">
      <c r="A34">
        <v>32</v>
      </c>
      <c r="B34">
        <v>3798307.332209769</v>
      </c>
      <c r="C34">
        <v>2763263.358775325</v>
      </c>
    </row>
    <row r="35" spans="1:3">
      <c r="A35">
        <v>33</v>
      </c>
      <c r="B35">
        <v>3794058.536474203</v>
      </c>
      <c r="C35">
        <v>2761127.549812846</v>
      </c>
    </row>
    <row r="36" spans="1:3">
      <c r="A36">
        <v>34</v>
      </c>
      <c r="B36">
        <v>3706722.030818081</v>
      </c>
      <c r="C36">
        <v>2722898.980054461</v>
      </c>
    </row>
    <row r="37" spans="1:3">
      <c r="A37">
        <v>35</v>
      </c>
      <c r="B37">
        <v>3702131.786735035</v>
      </c>
      <c r="C37">
        <v>2720601.167051034</v>
      </c>
    </row>
    <row r="38" spans="1:3">
      <c r="A38">
        <v>36</v>
      </c>
      <c r="B38">
        <v>3612537.106739197</v>
      </c>
      <c r="C38">
        <v>2682484.904277489</v>
      </c>
    </row>
    <row r="39" spans="1:3">
      <c r="A39">
        <v>37</v>
      </c>
      <c r="B39">
        <v>3607738.8846537</v>
      </c>
      <c r="C39">
        <v>2680068.046791485</v>
      </c>
    </row>
    <row r="40" spans="1:3">
      <c r="A40">
        <v>38</v>
      </c>
      <c r="B40">
        <v>3516558.697342447</v>
      </c>
      <c r="C40">
        <v>2642091.543042446</v>
      </c>
    </row>
    <row r="41" spans="1:3">
      <c r="A41">
        <v>39</v>
      </c>
      <c r="B41">
        <v>3511661.37898196</v>
      </c>
      <c r="C41">
        <v>2639593.023869618</v>
      </c>
    </row>
    <row r="42" spans="1:3">
      <c r="A42">
        <v>40</v>
      </c>
      <c r="B42">
        <v>3419526.507349122</v>
      </c>
      <c r="C42">
        <v>2601827.686330944</v>
      </c>
    </row>
    <row r="43" spans="1:3">
      <c r="A43">
        <v>41</v>
      </c>
      <c r="B43">
        <v>3414553.932901792</v>
      </c>
      <c r="C43">
        <v>2599249.422419421</v>
      </c>
    </row>
    <row r="44" spans="1:3">
      <c r="A44">
        <v>42</v>
      </c>
      <c r="B44">
        <v>3321887.750655588</v>
      </c>
      <c r="C44">
        <v>2561724.486648328</v>
      </c>
    </row>
    <row r="45" spans="1:3">
      <c r="A45">
        <v>43</v>
      </c>
      <c r="B45">
        <v>3329109.873176973</v>
      </c>
      <c r="C45">
        <v>2564789.577576952</v>
      </c>
    </row>
    <row r="46" spans="1:3">
      <c r="A46">
        <v>44</v>
      </c>
      <c r="B46">
        <v>3144056.919361189</v>
      </c>
      <c r="C46">
        <v>2488688.183822424</v>
      </c>
    </row>
    <row r="47" spans="1:3">
      <c r="A47">
        <v>45</v>
      </c>
      <c r="B47">
        <v>2940905.170010129</v>
      </c>
      <c r="C47">
        <v>2402428.047780745</v>
      </c>
    </row>
    <row r="48" spans="1:3">
      <c r="A48">
        <v>46</v>
      </c>
      <c r="B48">
        <v>2808650.772567016</v>
      </c>
      <c r="C48">
        <v>2345779.248915415</v>
      </c>
    </row>
    <row r="49" spans="1:3">
      <c r="A49">
        <v>47</v>
      </c>
      <c r="B49">
        <v>2701647.598875359</v>
      </c>
      <c r="C49">
        <v>2299917.830505555</v>
      </c>
    </row>
    <row r="50" spans="1:3">
      <c r="A50">
        <v>48</v>
      </c>
      <c r="B50">
        <v>2599893.45969867</v>
      </c>
      <c r="C50">
        <v>2256079.147854023</v>
      </c>
    </row>
    <row r="51" spans="1:3">
      <c r="A51">
        <v>49</v>
      </c>
      <c r="B51">
        <v>2578816.740223445</v>
      </c>
      <c r="C51">
        <v>2247900.544547346</v>
      </c>
    </row>
    <row r="52" spans="1:3">
      <c r="A52">
        <v>50</v>
      </c>
      <c r="B52">
        <v>2578676.464982672</v>
      </c>
      <c r="C52">
        <v>2247570.842376744</v>
      </c>
    </row>
    <row r="53" spans="1:3">
      <c r="A53">
        <v>51</v>
      </c>
      <c r="B53">
        <v>2531090.232492754</v>
      </c>
      <c r="C53">
        <v>2229306.161076617</v>
      </c>
    </row>
    <row r="54" spans="1:3">
      <c r="A54">
        <v>52</v>
      </c>
      <c r="B54">
        <v>2531577.372653008</v>
      </c>
      <c r="C54">
        <v>2229252.36801178</v>
      </c>
    </row>
    <row r="55" spans="1:3">
      <c r="A55">
        <v>53</v>
      </c>
      <c r="B55">
        <v>2481249.234575769</v>
      </c>
      <c r="C55">
        <v>2209701.477295192</v>
      </c>
    </row>
    <row r="56" spans="1:3">
      <c r="A56">
        <v>54</v>
      </c>
      <c r="B56">
        <v>2481999.52796833</v>
      </c>
      <c r="C56">
        <v>2209781.640602186</v>
      </c>
    </row>
    <row r="57" spans="1:3">
      <c r="A57">
        <v>55</v>
      </c>
      <c r="B57">
        <v>2428892.835172328</v>
      </c>
      <c r="C57">
        <v>2188697.021178818</v>
      </c>
    </row>
    <row r="58" spans="1:3">
      <c r="A58">
        <v>56</v>
      </c>
      <c r="B58">
        <v>2429737.107981528</v>
      </c>
      <c r="C58">
        <v>2188833.964483008</v>
      </c>
    </row>
    <row r="59" spans="1:3">
      <c r="A59">
        <v>57</v>
      </c>
      <c r="B59">
        <v>2374877.812050176</v>
      </c>
      <c r="C59">
        <v>2166596.758975029</v>
      </c>
    </row>
    <row r="60" spans="1:3">
      <c r="A60">
        <v>58</v>
      </c>
      <c r="B60">
        <v>2375698.951963433</v>
      </c>
      <c r="C60">
        <v>2166732.694728691</v>
      </c>
    </row>
    <row r="61" spans="1:3">
      <c r="A61">
        <v>59</v>
      </c>
      <c r="B61">
        <v>2320298.160788646</v>
      </c>
      <c r="C61">
        <v>2143858.619051155</v>
      </c>
    </row>
    <row r="62" spans="1:3">
      <c r="A62">
        <v>60</v>
      </c>
      <c r="B62">
        <v>2297797.142851956</v>
      </c>
      <c r="C62">
        <v>2133991.355564308</v>
      </c>
    </row>
    <row r="63" spans="1:3">
      <c r="A63">
        <v>61</v>
      </c>
      <c r="B63">
        <v>2298500.731395594</v>
      </c>
      <c r="C63">
        <v>2134089.275904463</v>
      </c>
    </row>
    <row r="64" spans="1:3">
      <c r="A64">
        <v>62</v>
      </c>
      <c r="B64">
        <v>2250169.296305283</v>
      </c>
      <c r="C64">
        <v>2114029.460893067</v>
      </c>
    </row>
    <row r="65" spans="1:3">
      <c r="A65">
        <v>63</v>
      </c>
      <c r="B65">
        <v>2250645.731133536</v>
      </c>
      <c r="C65">
        <v>2114003.621153347</v>
      </c>
    </row>
    <row r="66" spans="1:3">
      <c r="A66">
        <v>64</v>
      </c>
      <c r="B66">
        <v>2198482.883407495</v>
      </c>
      <c r="C66">
        <v>2091782.958722662</v>
      </c>
    </row>
    <row r="67" spans="1:3">
      <c r="A67">
        <v>65</v>
      </c>
      <c r="B67">
        <v>2149553.469304375</v>
      </c>
      <c r="C67">
        <v>2070326.950048061</v>
      </c>
    </row>
    <row r="68" spans="1:3">
      <c r="A68">
        <v>66</v>
      </c>
      <c r="B68">
        <v>2118902.133564067</v>
      </c>
      <c r="C68">
        <v>2057479.90264005</v>
      </c>
    </row>
    <row r="69" spans="1:3">
      <c r="A69">
        <v>67</v>
      </c>
      <c r="B69">
        <v>2107673.560329908</v>
      </c>
      <c r="C69">
        <v>2052086.429602071</v>
      </c>
    </row>
    <row r="70" spans="1:3">
      <c r="A70">
        <v>68</v>
      </c>
      <c r="B70">
        <v>2019110.602157087</v>
      </c>
      <c r="C70">
        <v>2013972.497113149</v>
      </c>
    </row>
    <row r="71" spans="1:3">
      <c r="A71">
        <v>69</v>
      </c>
      <c r="B71">
        <v>1950740.4666387</v>
      </c>
      <c r="C71">
        <v>1985108.85328342</v>
      </c>
    </row>
    <row r="72" spans="1:3">
      <c r="A72">
        <v>70</v>
      </c>
      <c r="B72">
        <v>1893405.612063779</v>
      </c>
      <c r="C72">
        <v>1961546.887840599</v>
      </c>
    </row>
    <row r="73" spans="1:3">
      <c r="A73">
        <v>71</v>
      </c>
      <c r="B73">
        <v>1868251.099403725</v>
      </c>
      <c r="C73">
        <v>1951606.527872714</v>
      </c>
    </row>
    <row r="74" spans="1:3">
      <c r="A74">
        <v>72</v>
      </c>
      <c r="B74">
        <v>1872389.197813659</v>
      </c>
      <c r="C74">
        <v>1953302.732815531</v>
      </c>
    </row>
    <row r="75" spans="1:3">
      <c r="A75">
        <v>73</v>
      </c>
      <c r="B75">
        <v>1852987.715359107</v>
      </c>
      <c r="C75">
        <v>1944613.40812147</v>
      </c>
    </row>
    <row r="76" spans="1:3">
      <c r="A76">
        <v>74</v>
      </c>
      <c r="B76">
        <v>1857578.367161194</v>
      </c>
      <c r="C76">
        <v>1946533.028949612</v>
      </c>
    </row>
    <row r="77" spans="1:3">
      <c r="A77">
        <v>75</v>
      </c>
      <c r="B77">
        <v>1817270.594070162</v>
      </c>
      <c r="C77">
        <v>1928535.126572775</v>
      </c>
    </row>
    <row r="78" spans="1:3">
      <c r="A78">
        <v>76</v>
      </c>
      <c r="B78">
        <v>1781694.934879659</v>
      </c>
      <c r="C78">
        <v>1912607.653186308</v>
      </c>
    </row>
    <row r="79" spans="1:3">
      <c r="A79">
        <v>77</v>
      </c>
      <c r="B79">
        <v>1774883.939394491</v>
      </c>
      <c r="C79">
        <v>1909456.923650882</v>
      </c>
    </row>
    <row r="80" spans="1:3">
      <c r="A80">
        <v>78</v>
      </c>
      <c r="B80">
        <v>1779184.816697667</v>
      </c>
      <c r="C80">
        <v>1911342.968046052</v>
      </c>
    </row>
    <row r="81" spans="1:3">
      <c r="A81">
        <v>79</v>
      </c>
      <c r="B81">
        <v>1736919.661196999</v>
      </c>
      <c r="C81">
        <v>1892716.248973505</v>
      </c>
    </row>
    <row r="82" spans="1:3">
      <c r="A82">
        <v>80</v>
      </c>
      <c r="B82">
        <v>1699608.114242303</v>
      </c>
      <c r="C82">
        <v>1876403.895899933</v>
      </c>
    </row>
    <row r="83" spans="1:3">
      <c r="A83">
        <v>81</v>
      </c>
      <c r="B83">
        <v>1691457.430597768</v>
      </c>
      <c r="C83">
        <v>1873028.852368418</v>
      </c>
    </row>
    <row r="84" spans="1:3">
      <c r="A84">
        <v>82</v>
      </c>
      <c r="B84">
        <v>1689940.036671279</v>
      </c>
      <c r="C84">
        <v>1872269.28456889</v>
      </c>
    </row>
    <row r="85" spans="1:3">
      <c r="A85">
        <v>83</v>
      </c>
      <c r="B85">
        <v>1652337.883128691</v>
      </c>
      <c r="C85">
        <v>1855967.760042009</v>
      </c>
    </row>
    <row r="86" spans="1:3">
      <c r="A86">
        <v>84</v>
      </c>
      <c r="B86">
        <v>1644810.580671597</v>
      </c>
      <c r="C86">
        <v>1853003.370259393</v>
      </c>
    </row>
    <row r="87" spans="1:3">
      <c r="A87">
        <v>85</v>
      </c>
      <c r="B87">
        <v>1647934.166308719</v>
      </c>
      <c r="C87">
        <v>1854555.464080442</v>
      </c>
    </row>
    <row r="88" spans="1:3">
      <c r="A88">
        <v>86</v>
      </c>
      <c r="B88">
        <v>1612351.355240209</v>
      </c>
      <c r="C88">
        <v>1838748.701987762</v>
      </c>
    </row>
    <row r="89" spans="1:3">
      <c r="A89">
        <v>87</v>
      </c>
      <c r="B89">
        <v>1581535.819263628</v>
      </c>
      <c r="C89">
        <v>1825651.360376613</v>
      </c>
    </row>
    <row r="90" spans="1:3">
      <c r="A90">
        <v>88</v>
      </c>
      <c r="B90">
        <v>1554502.588236215</v>
      </c>
      <c r="C90">
        <v>1814318.351019955</v>
      </c>
    </row>
    <row r="91" spans="1:3">
      <c r="A91">
        <v>89</v>
      </c>
      <c r="B91">
        <v>1534556.175464859</v>
      </c>
      <c r="C91">
        <v>1805894.926246147</v>
      </c>
    </row>
    <row r="92" spans="1:3">
      <c r="A92">
        <v>90</v>
      </c>
      <c r="B92">
        <v>1529786.002519111</v>
      </c>
      <c r="C92">
        <v>1804113.496862626</v>
      </c>
    </row>
    <row r="93" spans="1:3">
      <c r="A93">
        <v>91</v>
      </c>
      <c r="B93">
        <v>1483027.294075898</v>
      </c>
      <c r="C93">
        <v>1784059.77683508</v>
      </c>
    </row>
    <row r="94" spans="1:3">
      <c r="A94">
        <v>92</v>
      </c>
      <c r="B94">
        <v>1444720.702260295</v>
      </c>
      <c r="C94">
        <v>1766924.451589521</v>
      </c>
    </row>
    <row r="95" spans="1:3">
      <c r="A95">
        <v>93</v>
      </c>
      <c r="B95">
        <v>1430614.974681961</v>
      </c>
      <c r="C95">
        <v>1760429.290581328</v>
      </c>
    </row>
    <row r="96" spans="1:3">
      <c r="A96">
        <v>94</v>
      </c>
      <c r="B96">
        <v>1426956.678604529</v>
      </c>
      <c r="C96">
        <v>1758744.996672601</v>
      </c>
    </row>
    <row r="97" spans="1:3">
      <c r="A97">
        <v>95</v>
      </c>
      <c r="B97">
        <v>1427126.246032913</v>
      </c>
      <c r="C97">
        <v>1758860.122963447</v>
      </c>
    </row>
    <row r="98" spans="1:3">
      <c r="A98">
        <v>96</v>
      </c>
      <c r="B98">
        <v>1413347.79119221</v>
      </c>
      <c r="C98">
        <v>1752988.766438052</v>
      </c>
    </row>
    <row r="99" spans="1:3">
      <c r="A99">
        <v>97</v>
      </c>
      <c r="B99">
        <v>1413256.78308134</v>
      </c>
      <c r="C99">
        <v>1752949.633530478</v>
      </c>
    </row>
    <row r="100" spans="1:3">
      <c r="A100">
        <v>98</v>
      </c>
      <c r="B100">
        <v>1379744.304361415</v>
      </c>
      <c r="C100">
        <v>1738810.766383526</v>
      </c>
    </row>
    <row r="101" spans="1:3">
      <c r="A101">
        <v>99</v>
      </c>
      <c r="B101">
        <v>1361099.076425391</v>
      </c>
      <c r="C101">
        <v>1730937.40392412</v>
      </c>
    </row>
    <row r="102" spans="1:3">
      <c r="A102">
        <v>100</v>
      </c>
      <c r="B102">
        <v>1354566.633585693</v>
      </c>
      <c r="C102">
        <v>1728199.329369483</v>
      </c>
    </row>
    <row r="103" spans="1:3">
      <c r="A103">
        <v>101</v>
      </c>
      <c r="B103">
        <v>1354581.863369728</v>
      </c>
      <c r="C103">
        <v>1728203.095191485</v>
      </c>
    </row>
    <row r="104" spans="1:3">
      <c r="A104">
        <v>102</v>
      </c>
      <c r="B104">
        <v>1326487.274884673</v>
      </c>
      <c r="C104">
        <v>1716277.405844936</v>
      </c>
    </row>
    <row r="105" spans="1:3">
      <c r="A105">
        <v>103</v>
      </c>
      <c r="B105">
        <v>1301720.209478066</v>
      </c>
      <c r="C105">
        <v>1705599.28119637</v>
      </c>
    </row>
    <row r="106" spans="1:3">
      <c r="A106">
        <v>104</v>
      </c>
      <c r="B106">
        <v>1287035.379196726</v>
      </c>
      <c r="C106">
        <v>1699177.064110464</v>
      </c>
    </row>
    <row r="107" spans="1:3">
      <c r="A107">
        <v>105</v>
      </c>
      <c r="B107">
        <v>1262761.83483648</v>
      </c>
      <c r="C107">
        <v>1688801.636564654</v>
      </c>
    </row>
    <row r="108" spans="1:3">
      <c r="A108">
        <v>106</v>
      </c>
      <c r="B108">
        <v>1251470.835380278</v>
      </c>
      <c r="C108">
        <v>1684131.626488347</v>
      </c>
    </row>
    <row r="109" spans="1:3">
      <c r="A109">
        <v>107</v>
      </c>
      <c r="B109">
        <v>1251943.728927804</v>
      </c>
      <c r="C109">
        <v>1684226.401229673</v>
      </c>
    </row>
    <row r="110" spans="1:3">
      <c r="A110">
        <v>108</v>
      </c>
      <c r="B110">
        <v>1244172.523157479</v>
      </c>
      <c r="C110">
        <v>1681005.052641925</v>
      </c>
    </row>
    <row r="111" spans="1:3">
      <c r="A111">
        <v>109</v>
      </c>
      <c r="B111">
        <v>1243971.715497704</v>
      </c>
      <c r="C111">
        <v>1681006.601291782</v>
      </c>
    </row>
    <row r="112" spans="1:3">
      <c r="A112">
        <v>110</v>
      </c>
      <c r="B112">
        <v>1217229.50741367</v>
      </c>
      <c r="C112">
        <v>1669487.308559853</v>
      </c>
    </row>
    <row r="113" spans="1:3">
      <c r="A113">
        <v>111</v>
      </c>
      <c r="B113">
        <v>1199924.35967068</v>
      </c>
      <c r="C113">
        <v>1661825.162959285</v>
      </c>
    </row>
    <row r="114" spans="1:3">
      <c r="A114">
        <v>112</v>
      </c>
      <c r="B114">
        <v>1188704.573498374</v>
      </c>
      <c r="C114">
        <v>1656793.220862138</v>
      </c>
    </row>
    <row r="115" spans="1:3">
      <c r="A115">
        <v>113</v>
      </c>
      <c r="B115">
        <v>1188017.535227233</v>
      </c>
      <c r="C115">
        <v>1656214.768051244</v>
      </c>
    </row>
    <row r="116" spans="1:3">
      <c r="A116">
        <v>114</v>
      </c>
      <c r="B116">
        <v>1159956.688353383</v>
      </c>
      <c r="C116">
        <v>1644258.513773694</v>
      </c>
    </row>
    <row r="117" spans="1:3">
      <c r="A117">
        <v>115</v>
      </c>
      <c r="B117">
        <v>1146279.426656473</v>
      </c>
      <c r="C117">
        <v>1638256.588181871</v>
      </c>
    </row>
    <row r="118" spans="1:3">
      <c r="A118">
        <v>116</v>
      </c>
      <c r="B118">
        <v>1134360.044094156</v>
      </c>
      <c r="C118">
        <v>1633458.09968329</v>
      </c>
    </row>
    <row r="119" spans="1:3">
      <c r="A119">
        <v>117</v>
      </c>
      <c r="B119">
        <v>1130911.357807589</v>
      </c>
      <c r="C119">
        <v>1632043.054288313</v>
      </c>
    </row>
    <row r="120" spans="1:3">
      <c r="A120">
        <v>118</v>
      </c>
      <c r="B120">
        <v>1130418.330606583</v>
      </c>
      <c r="C120">
        <v>1631851.552742532</v>
      </c>
    </row>
    <row r="121" spans="1:3">
      <c r="A121">
        <v>119</v>
      </c>
      <c r="B121">
        <v>1120614.319637576</v>
      </c>
      <c r="C121">
        <v>1627615.597510673</v>
      </c>
    </row>
    <row r="122" spans="1:3">
      <c r="A122">
        <v>120</v>
      </c>
      <c r="B122">
        <v>1120055.787107726</v>
      </c>
      <c r="C122">
        <v>1627375.684450834</v>
      </c>
    </row>
    <row r="123" spans="1:3">
      <c r="A123">
        <v>121</v>
      </c>
      <c r="B123">
        <v>1097821.658908876</v>
      </c>
      <c r="C123">
        <v>1617734.512493229</v>
      </c>
    </row>
    <row r="124" spans="1:3">
      <c r="A124">
        <v>122</v>
      </c>
      <c r="B124">
        <v>1085884.349735058</v>
      </c>
      <c r="C124">
        <v>1612566.069975951</v>
      </c>
    </row>
    <row r="125" spans="1:3">
      <c r="A125">
        <v>123</v>
      </c>
      <c r="B125">
        <v>1081881.967888484</v>
      </c>
      <c r="C125">
        <v>1610810.04575755</v>
      </c>
    </row>
    <row r="126" spans="1:3">
      <c r="A126">
        <v>124</v>
      </c>
      <c r="B126">
        <v>1081565.916100282</v>
      </c>
      <c r="C126">
        <v>1610630.269113165</v>
      </c>
    </row>
    <row r="127" spans="1:3">
      <c r="A127">
        <v>125</v>
      </c>
      <c r="B127">
        <v>1059437.442172595</v>
      </c>
      <c r="C127">
        <v>1601110.42740435</v>
      </c>
    </row>
    <row r="128" spans="1:3">
      <c r="A128">
        <v>126</v>
      </c>
      <c r="B128">
        <v>1045393.245667951</v>
      </c>
      <c r="C128">
        <v>1595147.106908327</v>
      </c>
    </row>
    <row r="129" spans="1:3">
      <c r="A129">
        <v>127</v>
      </c>
      <c r="B129">
        <v>1035439.43837888</v>
      </c>
      <c r="C129">
        <v>1590962.777075202</v>
      </c>
    </row>
    <row r="130" spans="1:3">
      <c r="A130">
        <v>128</v>
      </c>
      <c r="B130">
        <v>1021478.056477705</v>
      </c>
      <c r="C130">
        <v>1584866.54143529</v>
      </c>
    </row>
    <row r="131" spans="1:3">
      <c r="A131">
        <v>129</v>
      </c>
      <c r="B131">
        <v>1009859.088482116</v>
      </c>
      <c r="C131">
        <v>1579982.497878046</v>
      </c>
    </row>
    <row r="132" spans="1:3">
      <c r="A132">
        <v>130</v>
      </c>
      <c r="B132">
        <v>1000068.458333149</v>
      </c>
      <c r="C132">
        <v>1575759.204513876</v>
      </c>
    </row>
    <row r="133" spans="1:3">
      <c r="A133">
        <v>131</v>
      </c>
      <c r="B133">
        <v>995344.7959971214</v>
      </c>
      <c r="C133">
        <v>1573874.475665535</v>
      </c>
    </row>
    <row r="134" spans="1:3">
      <c r="A134">
        <v>132</v>
      </c>
      <c r="B134">
        <v>995065.7822966846</v>
      </c>
      <c r="C134">
        <v>1573653.290142188</v>
      </c>
    </row>
    <row r="135" spans="1:3">
      <c r="A135">
        <v>133</v>
      </c>
      <c r="B135">
        <v>979121.4108091947</v>
      </c>
      <c r="C135">
        <v>1566814.893827922</v>
      </c>
    </row>
    <row r="136" spans="1:3">
      <c r="A136">
        <v>134</v>
      </c>
      <c r="B136">
        <v>971339.1417691641</v>
      </c>
      <c r="C136">
        <v>1563576.967768661</v>
      </c>
    </row>
    <row r="137" spans="1:3">
      <c r="A137">
        <v>135</v>
      </c>
      <c r="B137">
        <v>971754.0651726647</v>
      </c>
      <c r="C137">
        <v>1563536.069459091</v>
      </c>
    </row>
    <row r="138" spans="1:3">
      <c r="A138">
        <v>136</v>
      </c>
      <c r="B138">
        <v>953263.9483464657</v>
      </c>
      <c r="C138">
        <v>1555514.292761637</v>
      </c>
    </row>
    <row r="139" spans="1:3">
      <c r="A139">
        <v>137</v>
      </c>
      <c r="B139">
        <v>943546.4643096667</v>
      </c>
      <c r="C139">
        <v>1551357.696344782</v>
      </c>
    </row>
    <row r="140" spans="1:3">
      <c r="A140">
        <v>138</v>
      </c>
      <c r="B140">
        <v>934477.6791686781</v>
      </c>
      <c r="C140">
        <v>1547519.606263942</v>
      </c>
    </row>
    <row r="141" spans="1:3">
      <c r="A141">
        <v>139</v>
      </c>
      <c r="B141">
        <v>927625.7898108428</v>
      </c>
      <c r="C141">
        <v>1544385.249947176</v>
      </c>
    </row>
    <row r="142" spans="1:3">
      <c r="A142">
        <v>140</v>
      </c>
      <c r="B142">
        <v>924547.5136400684</v>
      </c>
      <c r="C142">
        <v>1543087.07465811</v>
      </c>
    </row>
    <row r="143" spans="1:3">
      <c r="A143">
        <v>141</v>
      </c>
      <c r="B143">
        <v>924672.2989520277</v>
      </c>
      <c r="C143">
        <v>1543126.346147601</v>
      </c>
    </row>
    <row r="144" spans="1:3">
      <c r="A144">
        <v>142</v>
      </c>
      <c r="B144">
        <v>918987.1744427381</v>
      </c>
      <c r="C144">
        <v>1540661.843065192</v>
      </c>
    </row>
    <row r="145" spans="1:3">
      <c r="A145">
        <v>143</v>
      </c>
      <c r="B145">
        <v>918897.3873341256</v>
      </c>
      <c r="C145">
        <v>1540615.877022013</v>
      </c>
    </row>
    <row r="146" spans="1:3">
      <c r="A146">
        <v>144</v>
      </c>
      <c r="B146">
        <v>904533.6803400024</v>
      </c>
      <c r="C146">
        <v>1534492.497321458</v>
      </c>
    </row>
    <row r="147" spans="1:3">
      <c r="A147">
        <v>145</v>
      </c>
      <c r="B147">
        <v>893548.1827151134</v>
      </c>
      <c r="C147">
        <v>1529725.925880221</v>
      </c>
    </row>
    <row r="148" spans="1:3">
      <c r="A148">
        <v>146</v>
      </c>
      <c r="B148">
        <v>883886.2859331247</v>
      </c>
      <c r="C148">
        <v>1525586.418452696</v>
      </c>
    </row>
    <row r="149" spans="1:3">
      <c r="A149">
        <v>147</v>
      </c>
      <c r="B149">
        <v>871414.7362740317</v>
      </c>
      <c r="C149">
        <v>1520264.337223831</v>
      </c>
    </row>
    <row r="150" spans="1:3">
      <c r="A150">
        <v>148</v>
      </c>
      <c r="B150">
        <v>863521.6909153459</v>
      </c>
      <c r="C150">
        <v>1516809.04001627</v>
      </c>
    </row>
    <row r="151" spans="1:3">
      <c r="A151">
        <v>149</v>
      </c>
      <c r="B151">
        <v>856368.5335686363</v>
      </c>
      <c r="C151">
        <v>1513655.587263127</v>
      </c>
    </row>
    <row r="152" spans="1:3">
      <c r="A152">
        <v>150</v>
      </c>
      <c r="B152">
        <v>845142.3885584591</v>
      </c>
      <c r="C152">
        <v>1508905.146505099</v>
      </c>
    </row>
    <row r="153" spans="1:3">
      <c r="A153">
        <v>151</v>
      </c>
      <c r="B153">
        <v>838010.0810080876</v>
      </c>
      <c r="C153">
        <v>1505762.416064568</v>
      </c>
    </row>
    <row r="154" spans="1:3">
      <c r="A154">
        <v>152</v>
      </c>
      <c r="B154">
        <v>831904.2738002706</v>
      </c>
      <c r="C154">
        <v>1503149.751491999</v>
      </c>
    </row>
    <row r="155" spans="1:3">
      <c r="A155">
        <v>153</v>
      </c>
      <c r="B155">
        <v>829552.0245319684</v>
      </c>
      <c r="C155">
        <v>1502052.828989696</v>
      </c>
    </row>
    <row r="156" spans="1:3">
      <c r="A156">
        <v>154</v>
      </c>
      <c r="B156">
        <v>829983.0358142938</v>
      </c>
      <c r="C156">
        <v>1502182.154172514</v>
      </c>
    </row>
    <row r="157" spans="1:3">
      <c r="A157">
        <v>155</v>
      </c>
      <c r="B157">
        <v>819158.8332299436</v>
      </c>
      <c r="C157">
        <v>1497554.096337257</v>
      </c>
    </row>
    <row r="158" spans="1:3">
      <c r="A158">
        <v>156</v>
      </c>
      <c r="B158">
        <v>815287.0311972016</v>
      </c>
      <c r="C158">
        <v>1495799.641454916</v>
      </c>
    </row>
    <row r="159" spans="1:3">
      <c r="A159">
        <v>157</v>
      </c>
      <c r="B159">
        <v>815808.1607468196</v>
      </c>
      <c r="C159">
        <v>1495871.544635292</v>
      </c>
    </row>
    <row r="160" spans="1:3">
      <c r="A160">
        <v>158</v>
      </c>
      <c r="B160">
        <v>802878.0017048895</v>
      </c>
      <c r="C160">
        <v>1490362.228617908</v>
      </c>
    </row>
    <row r="161" spans="1:3">
      <c r="A161">
        <v>159</v>
      </c>
      <c r="B161">
        <v>796837.2250302176</v>
      </c>
      <c r="C161">
        <v>1487729.557289067</v>
      </c>
    </row>
    <row r="162" spans="1:3">
      <c r="A162">
        <v>160</v>
      </c>
      <c r="B162">
        <v>790568.842774102</v>
      </c>
      <c r="C162">
        <v>1484995.934270734</v>
      </c>
    </row>
    <row r="163" spans="1:3">
      <c r="A163">
        <v>161</v>
      </c>
      <c r="B163">
        <v>785074.5912647294</v>
      </c>
      <c r="C163">
        <v>1482780.705394915</v>
      </c>
    </row>
    <row r="164" spans="1:3">
      <c r="A164">
        <v>162</v>
      </c>
      <c r="B164">
        <v>785474.1654229581</v>
      </c>
      <c r="C164">
        <v>1482935.303676938</v>
      </c>
    </row>
    <row r="165" spans="1:3">
      <c r="A165">
        <v>163</v>
      </c>
      <c r="B165">
        <v>784362.4256013444</v>
      </c>
      <c r="C165">
        <v>1482456.198926188</v>
      </c>
    </row>
    <row r="166" spans="1:3">
      <c r="A166">
        <v>164</v>
      </c>
      <c r="B166">
        <v>784347.493584914</v>
      </c>
      <c r="C166">
        <v>1482441.840884465</v>
      </c>
    </row>
    <row r="167" spans="1:3">
      <c r="A167">
        <v>165</v>
      </c>
      <c r="B167">
        <v>779903.9565576137</v>
      </c>
      <c r="C167">
        <v>1480548.133866733</v>
      </c>
    </row>
    <row r="168" spans="1:3">
      <c r="A168">
        <v>166</v>
      </c>
      <c r="B168">
        <v>779566.2749811468</v>
      </c>
      <c r="C168">
        <v>1480375.673992701</v>
      </c>
    </row>
    <row r="169" spans="1:3">
      <c r="A169">
        <v>167</v>
      </c>
      <c r="B169">
        <v>768856.2733607924</v>
      </c>
      <c r="C169">
        <v>1475755.072170139</v>
      </c>
    </row>
    <row r="170" spans="1:3">
      <c r="A170">
        <v>168</v>
      </c>
      <c r="B170">
        <v>761498.7667990576</v>
      </c>
      <c r="C170">
        <v>1472580.877344318</v>
      </c>
    </row>
    <row r="171" spans="1:3">
      <c r="A171">
        <v>169</v>
      </c>
      <c r="B171">
        <v>752214.8792579133</v>
      </c>
      <c r="C171">
        <v>1468563.605615011</v>
      </c>
    </row>
    <row r="172" spans="1:3">
      <c r="A172">
        <v>170</v>
      </c>
      <c r="B172">
        <v>744881.5960048106</v>
      </c>
      <c r="C172">
        <v>1465466.096562868</v>
      </c>
    </row>
    <row r="173" spans="1:3">
      <c r="A173">
        <v>171</v>
      </c>
      <c r="B173">
        <v>738894.7093926677</v>
      </c>
      <c r="C173">
        <v>1462950.554584458</v>
      </c>
    </row>
    <row r="174" spans="1:3">
      <c r="A174">
        <v>172</v>
      </c>
      <c r="B174">
        <v>731128.6640686651</v>
      </c>
      <c r="C174">
        <v>1459552.836910287</v>
      </c>
    </row>
    <row r="175" spans="1:3">
      <c r="A175">
        <v>173</v>
      </c>
      <c r="B175">
        <v>724760.6260048915</v>
      </c>
      <c r="C175">
        <v>1456870.311945707</v>
      </c>
    </row>
    <row r="176" spans="1:3">
      <c r="A176">
        <v>174</v>
      </c>
      <c r="B176">
        <v>720183.125880425</v>
      </c>
      <c r="C176">
        <v>1454893.504921923</v>
      </c>
    </row>
    <row r="177" spans="1:3">
      <c r="A177">
        <v>175</v>
      </c>
      <c r="B177">
        <v>717352.4633588942</v>
      </c>
      <c r="C177">
        <v>1453738.869075293</v>
      </c>
    </row>
    <row r="178" spans="1:3">
      <c r="A178">
        <v>176</v>
      </c>
      <c r="B178">
        <v>717170.8007849896</v>
      </c>
      <c r="C178">
        <v>1453707.687202357</v>
      </c>
    </row>
    <row r="179" spans="1:3">
      <c r="A179">
        <v>177</v>
      </c>
      <c r="B179">
        <v>709883.8270642142</v>
      </c>
      <c r="C179">
        <v>1450544.400115888</v>
      </c>
    </row>
    <row r="180" spans="1:3">
      <c r="A180">
        <v>178</v>
      </c>
      <c r="B180">
        <v>706357.1529956283</v>
      </c>
      <c r="C180">
        <v>1449085.071949446</v>
      </c>
    </row>
    <row r="181" spans="1:3">
      <c r="A181">
        <v>179</v>
      </c>
      <c r="B181">
        <v>706888.7761201734</v>
      </c>
      <c r="C181">
        <v>1449194.166622311</v>
      </c>
    </row>
    <row r="182" spans="1:3">
      <c r="A182">
        <v>180</v>
      </c>
      <c r="B182">
        <v>698689.2361488276</v>
      </c>
      <c r="C182">
        <v>1445613.327039198</v>
      </c>
    </row>
    <row r="183" spans="1:3">
      <c r="A183">
        <v>181</v>
      </c>
      <c r="B183">
        <v>693672.4258294972</v>
      </c>
      <c r="C183">
        <v>1443476.363859802</v>
      </c>
    </row>
    <row r="184" spans="1:3">
      <c r="A184">
        <v>182</v>
      </c>
      <c r="B184">
        <v>689316.1926215035</v>
      </c>
      <c r="C184">
        <v>1441623.545096635</v>
      </c>
    </row>
    <row r="185" spans="1:3">
      <c r="A185">
        <v>183</v>
      </c>
      <c r="B185">
        <v>686523.761663381</v>
      </c>
      <c r="C185">
        <v>1440313.15173639</v>
      </c>
    </row>
    <row r="186" spans="1:3">
      <c r="A186">
        <v>184</v>
      </c>
      <c r="B186">
        <v>686555.0630092334</v>
      </c>
      <c r="C186">
        <v>1440326.276405481</v>
      </c>
    </row>
    <row r="187" spans="1:3">
      <c r="A187">
        <v>185</v>
      </c>
      <c r="B187">
        <v>685761.957481573</v>
      </c>
      <c r="C187">
        <v>1439937.347824846</v>
      </c>
    </row>
    <row r="188" spans="1:3">
      <c r="A188">
        <v>186</v>
      </c>
      <c r="B188">
        <v>685964.0328237989</v>
      </c>
      <c r="C188">
        <v>1440034.51202934</v>
      </c>
    </row>
    <row r="189" spans="1:3">
      <c r="A189">
        <v>187</v>
      </c>
      <c r="B189">
        <v>684067.6147739058</v>
      </c>
      <c r="C189">
        <v>1439224.850011156</v>
      </c>
    </row>
    <row r="190" spans="1:3">
      <c r="A190">
        <v>188</v>
      </c>
      <c r="B190">
        <v>684207.3529400787</v>
      </c>
      <c r="C190">
        <v>1439287.276497707</v>
      </c>
    </row>
    <row r="191" spans="1:3">
      <c r="A191">
        <v>189</v>
      </c>
      <c r="B191">
        <v>676301.5295168371</v>
      </c>
      <c r="C191">
        <v>1435886.217620869</v>
      </c>
    </row>
    <row r="192" spans="1:3">
      <c r="A192">
        <v>190</v>
      </c>
      <c r="B192">
        <v>671230.7824404483</v>
      </c>
      <c r="C192">
        <v>1433708.894006736</v>
      </c>
    </row>
    <row r="193" spans="1:3">
      <c r="A193">
        <v>191</v>
      </c>
      <c r="B193">
        <v>663975.0737824851</v>
      </c>
      <c r="C193">
        <v>1430600.60793983</v>
      </c>
    </row>
    <row r="194" spans="1:3">
      <c r="A194">
        <v>192</v>
      </c>
      <c r="B194">
        <v>658896.2000846741</v>
      </c>
      <c r="C194">
        <v>1428361.184952022</v>
      </c>
    </row>
    <row r="195" spans="1:3">
      <c r="A195">
        <v>193</v>
      </c>
      <c r="B195">
        <v>655266.8849865728</v>
      </c>
      <c r="C195">
        <v>1426741.621624474</v>
      </c>
    </row>
    <row r="196" spans="1:3">
      <c r="A196">
        <v>194</v>
      </c>
      <c r="B196">
        <v>649037.2309903089</v>
      </c>
      <c r="C196">
        <v>1424101.179284314</v>
      </c>
    </row>
    <row r="197" spans="1:3">
      <c r="A197">
        <v>195</v>
      </c>
      <c r="B197">
        <v>645648.8611258214</v>
      </c>
      <c r="C197">
        <v>1422591.841680445</v>
      </c>
    </row>
    <row r="198" spans="1:3">
      <c r="A198">
        <v>196</v>
      </c>
      <c r="B198">
        <v>642426.6681538288</v>
      </c>
      <c r="C198">
        <v>1421203.681528869</v>
      </c>
    </row>
    <row r="199" spans="1:3">
      <c r="A199">
        <v>197</v>
      </c>
      <c r="B199">
        <v>643253.3143666872</v>
      </c>
      <c r="C199">
        <v>1421518.515700133</v>
      </c>
    </row>
    <row r="200" spans="1:3">
      <c r="A200">
        <v>198</v>
      </c>
      <c r="B200">
        <v>641953.7512017621</v>
      </c>
      <c r="C200">
        <v>1420948.160063838</v>
      </c>
    </row>
    <row r="201" spans="1:3">
      <c r="A201">
        <v>199</v>
      </c>
      <c r="B201">
        <v>641665.5256179506</v>
      </c>
      <c r="C201">
        <v>1420845.706524079</v>
      </c>
    </row>
    <row r="202" spans="1:3">
      <c r="A202">
        <v>200</v>
      </c>
      <c r="B202">
        <v>637666.9499080497</v>
      </c>
      <c r="C202">
        <v>1419044.730817321</v>
      </c>
    </row>
    <row r="203" spans="1:3">
      <c r="A203">
        <v>201</v>
      </c>
      <c r="B203">
        <v>634637.4369576094</v>
      </c>
      <c r="C203">
        <v>1417598.532088679</v>
      </c>
    </row>
    <row r="204" spans="1:3">
      <c r="A204">
        <v>202</v>
      </c>
      <c r="B204">
        <v>627060.1293600783</v>
      </c>
      <c r="C204">
        <v>1414419.788146568</v>
      </c>
    </row>
    <row r="205" spans="1:3">
      <c r="A205">
        <v>203</v>
      </c>
      <c r="B205">
        <v>624438.1629795404</v>
      </c>
      <c r="C205">
        <v>1413243.269423206</v>
      </c>
    </row>
    <row r="206" spans="1:3">
      <c r="A206">
        <v>204</v>
      </c>
      <c r="B206">
        <v>624648.0799004397</v>
      </c>
      <c r="C206">
        <v>1413289.678012675</v>
      </c>
    </row>
    <row r="207" spans="1:3">
      <c r="A207">
        <v>205</v>
      </c>
      <c r="B207">
        <v>621277.1231874732</v>
      </c>
      <c r="C207">
        <v>1411857.093776134</v>
      </c>
    </row>
    <row r="208" spans="1:3">
      <c r="A208">
        <v>206</v>
      </c>
      <c r="B208">
        <v>619423.7684493047</v>
      </c>
      <c r="C208">
        <v>1411036.546424706</v>
      </c>
    </row>
    <row r="209" spans="1:3">
      <c r="A209">
        <v>207</v>
      </c>
      <c r="B209">
        <v>619875.6032286449</v>
      </c>
      <c r="C209">
        <v>1411226.300548554</v>
      </c>
    </row>
    <row r="210" spans="1:3">
      <c r="A210">
        <v>208</v>
      </c>
      <c r="B210">
        <v>616043.5129171481</v>
      </c>
      <c r="C210">
        <v>1409558.360626916</v>
      </c>
    </row>
    <row r="211" spans="1:3">
      <c r="A211">
        <v>209</v>
      </c>
      <c r="B211">
        <v>616288.2230510971</v>
      </c>
      <c r="C211">
        <v>1409632.81885957</v>
      </c>
    </row>
    <row r="212" spans="1:3">
      <c r="A212">
        <v>210</v>
      </c>
      <c r="B212">
        <v>614773.7966708088</v>
      </c>
      <c r="C212">
        <v>1408964.694478918</v>
      </c>
    </row>
    <row r="213" spans="1:3">
      <c r="A213">
        <v>211</v>
      </c>
      <c r="B213">
        <v>614900.7244911309</v>
      </c>
      <c r="C213">
        <v>1409010.413852189</v>
      </c>
    </row>
    <row r="214" spans="1:3">
      <c r="A214">
        <v>212</v>
      </c>
      <c r="B214">
        <v>611713.3037824231</v>
      </c>
      <c r="C214">
        <v>1407616.202162057</v>
      </c>
    </row>
    <row r="215" spans="1:3">
      <c r="A215">
        <v>213</v>
      </c>
      <c r="B215">
        <v>608902.3133187607</v>
      </c>
      <c r="C215">
        <v>1406374.713855348</v>
      </c>
    </row>
    <row r="216" spans="1:3">
      <c r="A216">
        <v>214</v>
      </c>
      <c r="B216">
        <v>609182.3647718705</v>
      </c>
      <c r="C216">
        <v>1406478.376989328</v>
      </c>
    </row>
    <row r="217" spans="1:3">
      <c r="A217">
        <v>215</v>
      </c>
      <c r="B217">
        <v>604784.2005582366</v>
      </c>
      <c r="C217">
        <v>1404589.918675977</v>
      </c>
    </row>
    <row r="218" spans="1:3">
      <c r="A218">
        <v>216</v>
      </c>
      <c r="B218">
        <v>601164.1713858697</v>
      </c>
      <c r="C218">
        <v>1402957.3549855</v>
      </c>
    </row>
    <row r="219" spans="1:3">
      <c r="A219">
        <v>217</v>
      </c>
      <c r="B219">
        <v>597083.0337205026</v>
      </c>
      <c r="C219">
        <v>1401217.405700986</v>
      </c>
    </row>
    <row r="220" spans="1:3">
      <c r="A220">
        <v>218</v>
      </c>
      <c r="B220">
        <v>598268.5637758912</v>
      </c>
      <c r="C220">
        <v>1401695.802574592</v>
      </c>
    </row>
    <row r="221" spans="1:3">
      <c r="A221">
        <v>219</v>
      </c>
      <c r="B221">
        <v>595812.5782620357</v>
      </c>
      <c r="C221">
        <v>1400635.506013754</v>
      </c>
    </row>
    <row r="222" spans="1:3">
      <c r="A222">
        <v>220</v>
      </c>
      <c r="B222">
        <v>596322.7668678795</v>
      </c>
      <c r="C222">
        <v>1400838.76945617</v>
      </c>
    </row>
    <row r="223" spans="1:3">
      <c r="A223">
        <v>221</v>
      </c>
      <c r="B223">
        <v>594461.9687722838</v>
      </c>
      <c r="C223">
        <v>1400049.282119406</v>
      </c>
    </row>
    <row r="224" spans="1:3">
      <c r="A224">
        <v>222</v>
      </c>
      <c r="B224">
        <v>594391.7316219029</v>
      </c>
      <c r="C224">
        <v>1399979.196464399</v>
      </c>
    </row>
    <row r="225" spans="1:3">
      <c r="A225">
        <v>223</v>
      </c>
      <c r="B225">
        <v>589435.9320264431</v>
      </c>
      <c r="C225">
        <v>1397918.139079066</v>
      </c>
    </row>
    <row r="226" spans="1:3">
      <c r="A226">
        <v>224</v>
      </c>
      <c r="B226">
        <v>589899.5610991807</v>
      </c>
      <c r="C226">
        <v>1397988.034566913</v>
      </c>
    </row>
    <row r="227" spans="1:3">
      <c r="A227">
        <v>225</v>
      </c>
      <c r="B227">
        <v>588199.9917377643</v>
      </c>
      <c r="C227">
        <v>1397264.983567944</v>
      </c>
    </row>
    <row r="228" spans="1:3">
      <c r="A228">
        <v>226</v>
      </c>
      <c r="B228">
        <v>588537.8803825995</v>
      </c>
      <c r="C228">
        <v>1397365.291038532</v>
      </c>
    </row>
    <row r="229" spans="1:3">
      <c r="A229">
        <v>227</v>
      </c>
      <c r="B229">
        <v>587105.9025919441</v>
      </c>
      <c r="C229">
        <v>1396745.026800965</v>
      </c>
    </row>
    <row r="230" spans="1:3">
      <c r="A230">
        <v>228</v>
      </c>
      <c r="B230">
        <v>587431.0852708584</v>
      </c>
      <c r="C230">
        <v>1396884.085926983</v>
      </c>
    </row>
    <row r="231" spans="1:3">
      <c r="A231">
        <v>229</v>
      </c>
      <c r="B231">
        <v>586581.1237652885</v>
      </c>
      <c r="C231">
        <v>1396503.52071489</v>
      </c>
    </row>
    <row r="232" spans="1:3">
      <c r="A232">
        <v>230</v>
      </c>
      <c r="B232">
        <v>587199.4579640023</v>
      </c>
      <c r="C232">
        <v>1396792.097684665</v>
      </c>
    </row>
    <row r="233" spans="1:3">
      <c r="A233">
        <v>231</v>
      </c>
      <c r="B233">
        <v>587028.047172135</v>
      </c>
      <c r="C233">
        <v>1396657.388180314</v>
      </c>
    </row>
    <row r="234" spans="1:3">
      <c r="A234">
        <v>232</v>
      </c>
      <c r="B234">
        <v>587390.721178895</v>
      </c>
      <c r="C234">
        <v>1396835.000896823</v>
      </c>
    </row>
    <row r="235" spans="1:3">
      <c r="A235">
        <v>233</v>
      </c>
      <c r="B235">
        <v>587077.1494402881</v>
      </c>
      <c r="C235">
        <v>1396687.89331108</v>
      </c>
    </row>
    <row r="236" spans="1:3">
      <c r="A236">
        <v>234</v>
      </c>
      <c r="B236">
        <v>586720.7578468516</v>
      </c>
      <c r="C236">
        <v>1396534.545742245</v>
      </c>
    </row>
    <row r="237" spans="1:3">
      <c r="A237">
        <v>235</v>
      </c>
      <c r="B237">
        <v>584826.9557823794</v>
      </c>
      <c r="C237">
        <v>1395719.454864846</v>
      </c>
    </row>
    <row r="238" spans="1:3">
      <c r="A238">
        <v>236</v>
      </c>
      <c r="B238">
        <v>584999.1380597168</v>
      </c>
      <c r="C238">
        <v>1395734.970497919</v>
      </c>
    </row>
    <row r="239" spans="1:3">
      <c r="A239">
        <v>237</v>
      </c>
      <c r="B239">
        <v>584112.9419535779</v>
      </c>
      <c r="C239">
        <v>1395380.161615153</v>
      </c>
    </row>
    <row r="240" spans="1:3">
      <c r="A240">
        <v>238</v>
      </c>
      <c r="B240">
        <v>581329.0892526585</v>
      </c>
      <c r="C240">
        <v>1394146.944822429</v>
      </c>
    </row>
    <row r="241" spans="1:3">
      <c r="A241">
        <v>239</v>
      </c>
      <c r="B241">
        <v>583461.3846578257</v>
      </c>
      <c r="C241">
        <v>1395022.350392919</v>
      </c>
    </row>
    <row r="242" spans="1:3">
      <c r="A242">
        <v>240</v>
      </c>
      <c r="B242">
        <v>579648.4977343461</v>
      </c>
      <c r="C242">
        <v>1393441.096164925</v>
      </c>
    </row>
    <row r="243" spans="1:3">
      <c r="A243">
        <v>241</v>
      </c>
      <c r="B243">
        <v>579153.3400224037</v>
      </c>
      <c r="C243">
        <v>1393226.636236618</v>
      </c>
    </row>
    <row r="244" spans="1:3">
      <c r="A244">
        <v>242</v>
      </c>
      <c r="B244">
        <v>581851.3918894191</v>
      </c>
      <c r="C244">
        <v>1394357.434487414</v>
      </c>
    </row>
    <row r="245" spans="1:3">
      <c r="A245">
        <v>243</v>
      </c>
      <c r="B245">
        <v>583193.7642823964</v>
      </c>
      <c r="C245">
        <v>1394834.078885457</v>
      </c>
    </row>
    <row r="246" spans="1:3">
      <c r="A246">
        <v>244</v>
      </c>
      <c r="B246">
        <v>581441.3773307174</v>
      </c>
      <c r="C246">
        <v>1394195.917929987</v>
      </c>
    </row>
    <row r="247" spans="1:3">
      <c r="A247">
        <v>245</v>
      </c>
      <c r="B247">
        <v>585664.863931494</v>
      </c>
      <c r="C247">
        <v>1395946.069272573</v>
      </c>
    </row>
    <row r="248" spans="1:3">
      <c r="A248">
        <v>246</v>
      </c>
      <c r="B248">
        <v>580566.0492645475</v>
      </c>
      <c r="C248">
        <v>1393848.30668267</v>
      </c>
    </row>
    <row r="249" spans="1:3">
      <c r="A249">
        <v>247</v>
      </c>
      <c r="B249">
        <v>579975.8401026099</v>
      </c>
      <c r="C249">
        <v>1393627.223379437</v>
      </c>
    </row>
    <row r="250" spans="1:3">
      <c r="A250">
        <v>248</v>
      </c>
      <c r="B250">
        <v>581236.8150739082</v>
      </c>
      <c r="C250">
        <v>1394059.87135659</v>
      </c>
    </row>
    <row r="251" spans="1:3">
      <c r="A251">
        <v>249</v>
      </c>
      <c r="B251">
        <v>581747.7246027775</v>
      </c>
      <c r="C251">
        <v>1394268.243228603</v>
      </c>
    </row>
    <row r="252" spans="1:3">
      <c r="A252">
        <v>250</v>
      </c>
      <c r="B252">
        <v>581299.0726613896</v>
      </c>
      <c r="C252">
        <v>1394125.412245487</v>
      </c>
    </row>
    <row r="253" spans="1:3">
      <c r="A253">
        <v>251</v>
      </c>
      <c r="B253">
        <v>581125.7634311009</v>
      </c>
      <c r="C253">
        <v>1394039.713406309</v>
      </c>
    </row>
    <row r="254" spans="1:3">
      <c r="A254">
        <v>252</v>
      </c>
      <c r="B254">
        <v>581924.3122691363</v>
      </c>
      <c r="C254">
        <v>1394390.843627865</v>
      </c>
    </row>
    <row r="255" spans="1:3">
      <c r="A255">
        <v>253</v>
      </c>
      <c r="B255">
        <v>581422.7875660413</v>
      </c>
      <c r="C255">
        <v>1394224.265456866</v>
      </c>
    </row>
    <row r="256" spans="1:3">
      <c r="A256">
        <v>254</v>
      </c>
      <c r="B256">
        <v>581558.2739099447</v>
      </c>
      <c r="C256">
        <v>1394226.819267018</v>
      </c>
    </row>
    <row r="257" spans="1:3">
      <c r="A257">
        <v>255</v>
      </c>
      <c r="B257">
        <v>582935.6822996056</v>
      </c>
      <c r="C257">
        <v>1394854.734749429</v>
      </c>
    </row>
    <row r="258" spans="1:3">
      <c r="A258">
        <v>256</v>
      </c>
      <c r="B258">
        <v>581667.8585478102</v>
      </c>
      <c r="C258">
        <v>1394291.458294567</v>
      </c>
    </row>
    <row r="259" spans="1:3">
      <c r="A259">
        <v>257</v>
      </c>
      <c r="B259">
        <v>581709.7144909424</v>
      </c>
      <c r="C259">
        <v>1394289.06320554</v>
      </c>
    </row>
    <row r="260" spans="1:3">
      <c r="A260">
        <v>258</v>
      </c>
      <c r="B260">
        <v>581999.3553479633</v>
      </c>
      <c r="C260">
        <v>1394437.389891102</v>
      </c>
    </row>
    <row r="261" spans="1:3">
      <c r="A261">
        <v>259</v>
      </c>
      <c r="B261">
        <v>582045.6483003013</v>
      </c>
      <c r="C261">
        <v>1394379.468217741</v>
      </c>
    </row>
    <row r="262" spans="1:3">
      <c r="A262">
        <v>260</v>
      </c>
      <c r="B262">
        <v>580403.5687940129</v>
      </c>
      <c r="C262">
        <v>1393757.592641244</v>
      </c>
    </row>
    <row r="263" spans="1:3">
      <c r="A263">
        <v>261</v>
      </c>
      <c r="B263">
        <v>581773.2855486408</v>
      </c>
      <c r="C263">
        <v>1394356.864356482</v>
      </c>
    </row>
    <row r="264" spans="1:3">
      <c r="A264">
        <v>262</v>
      </c>
      <c r="B264">
        <v>582251.7903051291</v>
      </c>
      <c r="C264">
        <v>1394556.125136953</v>
      </c>
    </row>
    <row r="265" spans="1:3">
      <c r="A265">
        <v>263</v>
      </c>
      <c r="B265">
        <v>582408.3079302849</v>
      </c>
      <c r="C265">
        <v>1394649.572381237</v>
      </c>
    </row>
    <row r="266" spans="1:3">
      <c r="A266">
        <v>264</v>
      </c>
      <c r="B266">
        <v>583873.2473194818</v>
      </c>
      <c r="C266">
        <v>1395228.088644999</v>
      </c>
    </row>
    <row r="267" spans="1:3">
      <c r="A267">
        <v>265</v>
      </c>
      <c r="B267">
        <v>584468.8651235009</v>
      </c>
      <c r="C267">
        <v>1395474.400366239</v>
      </c>
    </row>
    <row r="268" spans="1:3">
      <c r="A268">
        <v>266</v>
      </c>
      <c r="B268">
        <v>585439.0031308115</v>
      </c>
      <c r="C268">
        <v>1395886.283147866</v>
      </c>
    </row>
    <row r="269" spans="1:3">
      <c r="A269">
        <v>267</v>
      </c>
      <c r="B269">
        <v>583397.9351554279</v>
      </c>
      <c r="C269">
        <v>1395036.564892846</v>
      </c>
    </row>
    <row r="270" spans="1:3">
      <c r="A270">
        <v>268</v>
      </c>
      <c r="B270">
        <v>585236.7865170637</v>
      </c>
      <c r="C270">
        <v>1395804.726956605</v>
      </c>
    </row>
    <row r="271" spans="1:3">
      <c r="A271">
        <v>269</v>
      </c>
      <c r="B271">
        <v>585297.1090561594</v>
      </c>
      <c r="C271">
        <v>1395815.19537154</v>
      </c>
    </row>
    <row r="272" spans="1:3">
      <c r="A272">
        <v>270</v>
      </c>
      <c r="B272">
        <v>585614.5190556154</v>
      </c>
      <c r="C272">
        <v>1395931.876119624</v>
      </c>
    </row>
    <row r="273" spans="1:3">
      <c r="A273">
        <v>271</v>
      </c>
      <c r="B273">
        <v>584349.8959829102</v>
      </c>
      <c r="C273">
        <v>1395394.9867668</v>
      </c>
    </row>
    <row r="274" spans="1:3">
      <c r="A274">
        <v>272</v>
      </c>
      <c r="B274">
        <v>585755.5653162258</v>
      </c>
      <c r="C274">
        <v>1395991.987495331</v>
      </c>
    </row>
    <row r="275" spans="1:3">
      <c r="A275">
        <v>273</v>
      </c>
      <c r="B275">
        <v>585763.2102845584</v>
      </c>
      <c r="C275">
        <v>1395978.508809825</v>
      </c>
    </row>
    <row r="276" spans="1:3">
      <c r="A276">
        <v>274</v>
      </c>
      <c r="B276">
        <v>585452.4738158248</v>
      </c>
      <c r="C276">
        <v>1395865.826783903</v>
      </c>
    </row>
    <row r="277" spans="1:3">
      <c r="A277">
        <v>275</v>
      </c>
      <c r="B277">
        <v>585704.2807436286</v>
      </c>
      <c r="C277">
        <v>1395985.435696916</v>
      </c>
    </row>
    <row r="278" spans="1:3">
      <c r="A278">
        <v>276</v>
      </c>
      <c r="B278">
        <v>585383.6728849513</v>
      </c>
      <c r="C278">
        <v>1395833.391095613</v>
      </c>
    </row>
    <row r="279" spans="1:3">
      <c r="A279">
        <v>277</v>
      </c>
      <c r="B279">
        <v>586357.9827123849</v>
      </c>
      <c r="C279">
        <v>1396231.287661885</v>
      </c>
    </row>
    <row r="280" spans="1:3">
      <c r="A280">
        <v>278</v>
      </c>
      <c r="B280">
        <v>586009.3129177112</v>
      </c>
      <c r="C280">
        <v>1396081.570937403</v>
      </c>
    </row>
    <row r="281" spans="1:3">
      <c r="A281">
        <v>279</v>
      </c>
      <c r="B281">
        <v>585700.3022253114</v>
      </c>
      <c r="C281">
        <v>1395973.547809121</v>
      </c>
    </row>
    <row r="282" spans="1:3">
      <c r="A282">
        <v>280</v>
      </c>
      <c r="B282">
        <v>586002.1063402467</v>
      </c>
      <c r="C282">
        <v>1396089.21943692</v>
      </c>
    </row>
    <row r="283" spans="1:3">
      <c r="A283">
        <v>281</v>
      </c>
      <c r="B283">
        <v>585086.7382403</v>
      </c>
      <c r="C283">
        <v>1395671.04588289</v>
      </c>
    </row>
    <row r="284" spans="1:3">
      <c r="A284">
        <v>282</v>
      </c>
      <c r="B284">
        <v>585194.1506805884</v>
      </c>
      <c r="C284">
        <v>1395710.143216931</v>
      </c>
    </row>
    <row r="285" spans="1:3">
      <c r="A285">
        <v>283</v>
      </c>
      <c r="B285">
        <v>585810.4985461757</v>
      </c>
      <c r="C285">
        <v>1395998.719326905</v>
      </c>
    </row>
    <row r="286" spans="1:3">
      <c r="A286">
        <v>284</v>
      </c>
      <c r="B286">
        <v>585502.2083076226</v>
      </c>
      <c r="C286">
        <v>1395849.559397557</v>
      </c>
    </row>
    <row r="287" spans="1:3">
      <c r="A287">
        <v>285</v>
      </c>
      <c r="B287">
        <v>585575.0337304547</v>
      </c>
      <c r="C287">
        <v>1395919.537749616</v>
      </c>
    </row>
    <row r="288" spans="1:3">
      <c r="A288">
        <v>286</v>
      </c>
      <c r="B288">
        <v>586096.1849222858</v>
      </c>
      <c r="C288">
        <v>1396084.843884465</v>
      </c>
    </row>
    <row r="289" spans="1:3">
      <c r="A289">
        <v>287</v>
      </c>
      <c r="B289">
        <v>585472.5098030429</v>
      </c>
      <c r="C289">
        <v>1395819.611753057</v>
      </c>
    </row>
    <row r="290" spans="1:3">
      <c r="A290">
        <v>288</v>
      </c>
      <c r="B290">
        <v>586519.868322418</v>
      </c>
      <c r="C290">
        <v>1396247.214606169</v>
      </c>
    </row>
    <row r="291" spans="1:3">
      <c r="A291">
        <v>289</v>
      </c>
      <c r="B291">
        <v>583906.46278084</v>
      </c>
      <c r="C291">
        <v>1395165.099959349</v>
      </c>
    </row>
    <row r="292" spans="1:3">
      <c r="A292">
        <v>290</v>
      </c>
      <c r="B292">
        <v>585882.7973154663</v>
      </c>
      <c r="C292">
        <v>1395996.36183069</v>
      </c>
    </row>
    <row r="293" spans="1:3">
      <c r="A293">
        <v>291</v>
      </c>
      <c r="B293">
        <v>584290.919897164</v>
      </c>
      <c r="C293">
        <v>1395337.376567821</v>
      </c>
    </row>
    <row r="294" spans="1:3">
      <c r="A294">
        <v>292</v>
      </c>
      <c r="B294">
        <v>585973.0311637896</v>
      </c>
      <c r="C294">
        <v>1396017.592739208</v>
      </c>
    </row>
    <row r="295" spans="1:3">
      <c r="A295">
        <v>293</v>
      </c>
      <c r="B295">
        <v>583575.3026500155</v>
      </c>
      <c r="C295">
        <v>1394983.573271286</v>
      </c>
    </row>
    <row r="296" spans="1:3">
      <c r="A296">
        <v>294</v>
      </c>
      <c r="B296">
        <v>585092.1030924197</v>
      </c>
      <c r="C296">
        <v>1395674.006396311</v>
      </c>
    </row>
    <row r="297" spans="1:3">
      <c r="A297">
        <v>295</v>
      </c>
      <c r="B297">
        <v>585285.3940707388</v>
      </c>
      <c r="C297">
        <v>1395753.62168912</v>
      </c>
    </row>
    <row r="298" spans="1:3">
      <c r="A298">
        <v>296</v>
      </c>
      <c r="B298">
        <v>585232.8050333065</v>
      </c>
      <c r="C298">
        <v>1395739.388971656</v>
      </c>
    </row>
    <row r="299" spans="1:3">
      <c r="A299">
        <v>297</v>
      </c>
      <c r="B299">
        <v>584705.895822652</v>
      </c>
      <c r="C299">
        <v>1395502.412965211</v>
      </c>
    </row>
    <row r="300" spans="1:3">
      <c r="A300">
        <v>298</v>
      </c>
      <c r="B300">
        <v>585734.6706280007</v>
      </c>
      <c r="C300">
        <v>1395932.302834488</v>
      </c>
    </row>
    <row r="301" spans="1:3">
      <c r="A301">
        <v>299</v>
      </c>
      <c r="B301">
        <v>585078.6487402763</v>
      </c>
      <c r="C301">
        <v>1395636.6477347</v>
      </c>
    </row>
    <row r="302" spans="1:3">
      <c r="A302">
        <v>300</v>
      </c>
      <c r="B302">
        <v>585173.0809855696</v>
      </c>
      <c r="C302">
        <v>1395710.102944076</v>
      </c>
    </row>
    <row r="303" spans="1:3">
      <c r="A303">
        <v>301</v>
      </c>
      <c r="B303">
        <v>584509.2817369845</v>
      </c>
      <c r="C303">
        <v>1395422.878437856</v>
      </c>
    </row>
    <row r="304" spans="1:3">
      <c r="A304">
        <v>302</v>
      </c>
      <c r="B304">
        <v>584871.9412800057</v>
      </c>
      <c r="C304">
        <v>1395566.242499326</v>
      </c>
    </row>
    <row r="305" spans="1:3">
      <c r="A305">
        <v>303</v>
      </c>
      <c r="B305">
        <v>584625.0488747761</v>
      </c>
      <c r="C305">
        <v>1395504.973729471</v>
      </c>
    </row>
    <row r="306" spans="1:3">
      <c r="A306">
        <v>304</v>
      </c>
      <c r="B306">
        <v>584868.3245500589</v>
      </c>
      <c r="C306">
        <v>1395590.528085174</v>
      </c>
    </row>
    <row r="307" spans="1:3">
      <c r="A307">
        <v>305</v>
      </c>
      <c r="B307">
        <v>583693.16420122</v>
      </c>
      <c r="C307">
        <v>1395075.815890684</v>
      </c>
    </row>
    <row r="308" spans="1:3">
      <c r="A308">
        <v>306</v>
      </c>
      <c r="B308">
        <v>585029.8642461315</v>
      </c>
      <c r="C308">
        <v>1395640.310272436</v>
      </c>
    </row>
    <row r="309" spans="1:3">
      <c r="A309">
        <v>307</v>
      </c>
      <c r="B309">
        <v>584239.402994495</v>
      </c>
      <c r="C309">
        <v>1395284.7053208</v>
      </c>
    </row>
    <row r="310" spans="1:3">
      <c r="A310">
        <v>308</v>
      </c>
      <c r="B310">
        <v>584507.0041554386</v>
      </c>
      <c r="C310">
        <v>1395445.198983412</v>
      </c>
    </row>
    <row r="311" spans="1:3">
      <c r="A311">
        <v>309</v>
      </c>
      <c r="B311">
        <v>584573.1746251817</v>
      </c>
      <c r="C311">
        <v>1395470.549842975</v>
      </c>
    </row>
    <row r="312" spans="1:3">
      <c r="A312">
        <v>310</v>
      </c>
      <c r="B312">
        <v>584223.0545849804</v>
      </c>
      <c r="C312">
        <v>1395335.000291263</v>
      </c>
    </row>
    <row r="313" spans="1:3">
      <c r="A313">
        <v>311</v>
      </c>
      <c r="B313">
        <v>584679.2296835445</v>
      </c>
      <c r="C313">
        <v>1395514.830880729</v>
      </c>
    </row>
    <row r="314" spans="1:3">
      <c r="A314">
        <v>312</v>
      </c>
      <c r="B314">
        <v>585024.7708115103</v>
      </c>
      <c r="C314">
        <v>1395651.036740423</v>
      </c>
    </row>
    <row r="315" spans="1:3">
      <c r="A315">
        <v>313</v>
      </c>
      <c r="B315">
        <v>584096.4201005652</v>
      </c>
      <c r="C315">
        <v>1395262.548612148</v>
      </c>
    </row>
    <row r="316" spans="1:3">
      <c r="A316">
        <v>314</v>
      </c>
      <c r="B316">
        <v>584513.8282321615</v>
      </c>
      <c r="C316">
        <v>1395432.073314291</v>
      </c>
    </row>
    <row r="317" spans="1:3">
      <c r="A317">
        <v>315</v>
      </c>
      <c r="B317">
        <v>584577.4109659845</v>
      </c>
      <c r="C317">
        <v>1395463.112701354</v>
      </c>
    </row>
    <row r="318" spans="1:3">
      <c r="A318">
        <v>316</v>
      </c>
      <c r="B318">
        <v>583283.4062512149</v>
      </c>
      <c r="C318">
        <v>1394935.361883548</v>
      </c>
    </row>
    <row r="319" spans="1:3">
      <c r="A319">
        <v>317</v>
      </c>
      <c r="B319">
        <v>584238.9613163651</v>
      </c>
      <c r="C319">
        <v>1395319.189289417</v>
      </c>
    </row>
    <row r="320" spans="1:3">
      <c r="A320">
        <v>318</v>
      </c>
      <c r="B320">
        <v>583633.2023329721</v>
      </c>
      <c r="C320">
        <v>1395077.137592321</v>
      </c>
    </row>
    <row r="321" spans="1:3">
      <c r="A321">
        <v>319</v>
      </c>
      <c r="B321">
        <v>584303.9376021274</v>
      </c>
      <c r="C321">
        <v>1395341.835432362</v>
      </c>
    </row>
    <row r="322" spans="1:3">
      <c r="A322">
        <v>320</v>
      </c>
      <c r="B322">
        <v>583771.8634695426</v>
      </c>
      <c r="C322">
        <v>1395108.008926104</v>
      </c>
    </row>
    <row r="323" spans="1:3">
      <c r="A323">
        <v>321</v>
      </c>
      <c r="B323">
        <v>583533.5509825054</v>
      </c>
      <c r="C323">
        <v>1395014.135079084</v>
      </c>
    </row>
    <row r="324" spans="1:3">
      <c r="A324">
        <v>322</v>
      </c>
      <c r="B324">
        <v>583321.1953672294</v>
      </c>
      <c r="C324">
        <v>1394917.757712696</v>
      </c>
    </row>
    <row r="325" spans="1:3">
      <c r="A325">
        <v>323</v>
      </c>
      <c r="B325">
        <v>583882.5975884314</v>
      </c>
      <c r="C325">
        <v>1395159.20105023</v>
      </c>
    </row>
    <row r="326" spans="1:3">
      <c r="A326">
        <v>324</v>
      </c>
      <c r="B326">
        <v>583719.5234666668</v>
      </c>
      <c r="C326">
        <v>1395080.104309279</v>
      </c>
    </row>
    <row r="327" spans="1:3">
      <c r="A327">
        <v>325</v>
      </c>
      <c r="B327">
        <v>583703.2761653528</v>
      </c>
      <c r="C327">
        <v>1395064.828046152</v>
      </c>
    </row>
    <row r="328" spans="1:3">
      <c r="A328">
        <v>326</v>
      </c>
      <c r="B328">
        <v>583710.2531176121</v>
      </c>
      <c r="C328">
        <v>1395069.562037687</v>
      </c>
    </row>
    <row r="329" spans="1:3">
      <c r="A329">
        <v>327</v>
      </c>
      <c r="B329">
        <v>583925.5922019483</v>
      </c>
      <c r="C329">
        <v>1395160.933636307</v>
      </c>
    </row>
    <row r="330" spans="1:3">
      <c r="A330">
        <v>328</v>
      </c>
      <c r="B330">
        <v>583974.04260336</v>
      </c>
      <c r="C330">
        <v>1395179.806020802</v>
      </c>
    </row>
    <row r="331" spans="1:3">
      <c r="A331">
        <v>329</v>
      </c>
      <c r="B331">
        <v>583550.6546661381</v>
      </c>
      <c r="C331">
        <v>1394993.349210056</v>
      </c>
    </row>
    <row r="332" spans="1:3">
      <c r="A332">
        <v>330</v>
      </c>
      <c r="B332">
        <v>583976.2622938096</v>
      </c>
      <c r="C332">
        <v>1395170.059733104</v>
      </c>
    </row>
    <row r="333" spans="1:3">
      <c r="A333">
        <v>331</v>
      </c>
      <c r="B333">
        <v>584027.8205660983</v>
      </c>
      <c r="C333">
        <v>1395202.261128686</v>
      </c>
    </row>
    <row r="334" spans="1:3">
      <c r="A334">
        <v>332</v>
      </c>
      <c r="B334">
        <v>583981.7188089957</v>
      </c>
      <c r="C334">
        <v>1395159.568241716</v>
      </c>
    </row>
    <row r="335" spans="1:3">
      <c r="A335">
        <v>333</v>
      </c>
      <c r="B335">
        <v>584074.4237100184</v>
      </c>
      <c r="C335">
        <v>1395207.908940487</v>
      </c>
    </row>
    <row r="336" spans="1:3">
      <c r="A336">
        <v>334</v>
      </c>
      <c r="B336">
        <v>583050.0901423943</v>
      </c>
      <c r="C336">
        <v>1394795.218860708</v>
      </c>
    </row>
    <row r="337" spans="1:3">
      <c r="A337">
        <v>335</v>
      </c>
      <c r="B337">
        <v>584233.2894283449</v>
      </c>
      <c r="C337">
        <v>1395271.283332699</v>
      </c>
    </row>
    <row r="338" spans="1:3">
      <c r="A338">
        <v>336</v>
      </c>
      <c r="B338">
        <v>583460.7247221946</v>
      </c>
      <c r="C338">
        <v>1394958.901806458</v>
      </c>
    </row>
    <row r="339" spans="1:3">
      <c r="A339">
        <v>337</v>
      </c>
      <c r="B339">
        <v>583421.9042321261</v>
      </c>
      <c r="C339">
        <v>1394936.538603346</v>
      </c>
    </row>
    <row r="340" spans="1:3">
      <c r="A340">
        <v>338</v>
      </c>
      <c r="B340">
        <v>583466.3399314996</v>
      </c>
      <c r="C340">
        <v>1394952.580669675</v>
      </c>
    </row>
    <row r="341" spans="1:3">
      <c r="A341">
        <v>339</v>
      </c>
      <c r="B341">
        <v>584386.605671381</v>
      </c>
      <c r="C341">
        <v>1395358.111073237</v>
      </c>
    </row>
    <row r="342" spans="1:3">
      <c r="A342">
        <v>340</v>
      </c>
      <c r="B342">
        <v>584451.3685086638</v>
      </c>
      <c r="C342">
        <v>1395380.535128696</v>
      </c>
    </row>
    <row r="343" spans="1:3">
      <c r="A343">
        <v>341</v>
      </c>
      <c r="B343">
        <v>583919.0160495742</v>
      </c>
      <c r="C343">
        <v>1395169.21640773</v>
      </c>
    </row>
    <row r="344" spans="1:3">
      <c r="A344">
        <v>342</v>
      </c>
      <c r="B344">
        <v>584714.6007709426</v>
      </c>
      <c r="C344">
        <v>1395496.888454999</v>
      </c>
    </row>
    <row r="345" spans="1:3">
      <c r="A345">
        <v>343</v>
      </c>
      <c r="B345">
        <v>584553.7283709643</v>
      </c>
      <c r="C345">
        <v>1395439.310498968</v>
      </c>
    </row>
    <row r="346" spans="1:3">
      <c r="A346">
        <v>344</v>
      </c>
      <c r="B346">
        <v>584369.4517450911</v>
      </c>
      <c r="C346">
        <v>1395358.146081583</v>
      </c>
    </row>
    <row r="347" spans="1:3">
      <c r="A347">
        <v>345</v>
      </c>
      <c r="B347">
        <v>583709.6020476494</v>
      </c>
      <c r="C347">
        <v>1395081.133693618</v>
      </c>
    </row>
    <row r="348" spans="1:3">
      <c r="A348">
        <v>346</v>
      </c>
      <c r="B348">
        <v>583788.1146631822</v>
      </c>
      <c r="C348">
        <v>1395123.082555495</v>
      </c>
    </row>
    <row r="349" spans="1:3">
      <c r="A349">
        <v>347</v>
      </c>
      <c r="B349">
        <v>583485.6895088025</v>
      </c>
      <c r="C349">
        <v>1394981.070230492</v>
      </c>
    </row>
    <row r="350" spans="1:3">
      <c r="A350">
        <v>348</v>
      </c>
      <c r="B350">
        <v>583754.2861002499</v>
      </c>
      <c r="C350">
        <v>1395096.79614127</v>
      </c>
    </row>
    <row r="351" spans="1:3">
      <c r="A351">
        <v>349</v>
      </c>
      <c r="B351">
        <v>583905.4598639782</v>
      </c>
      <c r="C351">
        <v>1395166.434665659</v>
      </c>
    </row>
    <row r="352" spans="1:3">
      <c r="A352">
        <v>350</v>
      </c>
      <c r="B352">
        <v>583962.2802567743</v>
      </c>
      <c r="C352">
        <v>1395195.369359925</v>
      </c>
    </row>
    <row r="353" spans="1:3">
      <c r="A353">
        <v>351</v>
      </c>
      <c r="B353">
        <v>583585.5149371601</v>
      </c>
      <c r="C353">
        <v>1395022.678292324</v>
      </c>
    </row>
    <row r="354" spans="1:3">
      <c r="A354">
        <v>352</v>
      </c>
      <c r="B354">
        <v>584076.1971078687</v>
      </c>
      <c r="C354">
        <v>1395226.33269593</v>
      </c>
    </row>
    <row r="355" spans="1:3">
      <c r="A355">
        <v>353</v>
      </c>
      <c r="B355">
        <v>582996.454593831</v>
      </c>
      <c r="C355">
        <v>1394787.004268803</v>
      </c>
    </row>
    <row r="356" spans="1:3">
      <c r="A356">
        <v>354</v>
      </c>
      <c r="B356">
        <v>583847.5285274195</v>
      </c>
      <c r="C356">
        <v>1395133.432413907</v>
      </c>
    </row>
    <row r="357" spans="1:3">
      <c r="A357">
        <v>355</v>
      </c>
      <c r="B357">
        <v>583560.0756886337</v>
      </c>
      <c r="C357">
        <v>1395017.336501828</v>
      </c>
    </row>
    <row r="358" spans="1:3">
      <c r="A358">
        <v>356</v>
      </c>
      <c r="B358">
        <v>583794.1549385596</v>
      </c>
      <c r="C358">
        <v>1395122.761602617</v>
      </c>
    </row>
    <row r="359" spans="1:3">
      <c r="A359">
        <v>357</v>
      </c>
      <c r="B359">
        <v>583154.290801811</v>
      </c>
      <c r="C359">
        <v>1394875.126660799</v>
      </c>
    </row>
    <row r="360" spans="1:3">
      <c r="A360">
        <v>358</v>
      </c>
      <c r="B360">
        <v>583798.0448238162</v>
      </c>
      <c r="C360">
        <v>1395114.651009696</v>
      </c>
    </row>
    <row r="361" spans="1:3">
      <c r="A361">
        <v>359</v>
      </c>
      <c r="B361">
        <v>583882.1085563623</v>
      </c>
      <c r="C361">
        <v>1395150.296754136</v>
      </c>
    </row>
    <row r="362" spans="1:3">
      <c r="A362">
        <v>360</v>
      </c>
      <c r="B362">
        <v>583861.0245786393</v>
      </c>
      <c r="C362">
        <v>1395138.900358888</v>
      </c>
    </row>
    <row r="363" spans="1:3">
      <c r="A363">
        <v>361</v>
      </c>
      <c r="B363">
        <v>583805.6730462417</v>
      </c>
      <c r="C363">
        <v>1395121.047104342</v>
      </c>
    </row>
    <row r="364" spans="1:3">
      <c r="A364">
        <v>362</v>
      </c>
      <c r="B364">
        <v>583792.5656693748</v>
      </c>
      <c r="C364">
        <v>1395103.158605805</v>
      </c>
    </row>
    <row r="365" spans="1:3">
      <c r="A365">
        <v>363</v>
      </c>
      <c r="B365">
        <v>583839.6145494097</v>
      </c>
      <c r="C365">
        <v>1395133.491193261</v>
      </c>
    </row>
    <row r="366" spans="1:3">
      <c r="A366">
        <v>364</v>
      </c>
      <c r="B366">
        <v>583294.818983196</v>
      </c>
      <c r="C366">
        <v>1394897.180783669</v>
      </c>
    </row>
    <row r="367" spans="1:3">
      <c r="A367">
        <v>365</v>
      </c>
      <c r="B367">
        <v>583911.553733149</v>
      </c>
      <c r="C367">
        <v>1395163.666724256</v>
      </c>
    </row>
    <row r="368" spans="1:3">
      <c r="A368">
        <v>366</v>
      </c>
      <c r="B368">
        <v>584147.6963276471</v>
      </c>
      <c r="C368">
        <v>1395257.626685234</v>
      </c>
    </row>
    <row r="369" spans="1:3">
      <c r="A369">
        <v>367</v>
      </c>
      <c r="B369">
        <v>583697.5662161421</v>
      </c>
      <c r="C369">
        <v>1395073.80962807</v>
      </c>
    </row>
    <row r="370" spans="1:3">
      <c r="A370">
        <v>368</v>
      </c>
      <c r="B370">
        <v>583758.4943322206</v>
      </c>
      <c r="C370">
        <v>1395098.153123267</v>
      </c>
    </row>
    <row r="371" spans="1:3">
      <c r="A371">
        <v>369</v>
      </c>
      <c r="B371">
        <v>583755.558124237</v>
      </c>
      <c r="C371">
        <v>1395091.959243764</v>
      </c>
    </row>
    <row r="372" spans="1:3">
      <c r="A372">
        <v>370</v>
      </c>
      <c r="B372">
        <v>583430.656522412</v>
      </c>
      <c r="C372">
        <v>1394969.145139007</v>
      </c>
    </row>
    <row r="373" spans="1:3">
      <c r="A373">
        <v>371</v>
      </c>
      <c r="B373">
        <v>583305.6202675547</v>
      </c>
      <c r="C373">
        <v>1394914.821071643</v>
      </c>
    </row>
    <row r="374" spans="1:3">
      <c r="A374">
        <v>372</v>
      </c>
      <c r="B374">
        <v>583468.8245512368</v>
      </c>
      <c r="C374">
        <v>1394982.513505772</v>
      </c>
    </row>
    <row r="375" spans="1:3">
      <c r="A375">
        <v>373</v>
      </c>
      <c r="B375">
        <v>583165.9344666156</v>
      </c>
      <c r="C375">
        <v>1394859.118079432</v>
      </c>
    </row>
    <row r="376" spans="1:3">
      <c r="A376">
        <v>374</v>
      </c>
      <c r="B376">
        <v>583178.5753954413</v>
      </c>
      <c r="C376">
        <v>1394860.242199449</v>
      </c>
    </row>
    <row r="377" spans="1:3">
      <c r="A377">
        <v>375</v>
      </c>
      <c r="B377">
        <v>583132.2140189711</v>
      </c>
      <c r="C377">
        <v>1394841.008696593</v>
      </c>
    </row>
    <row r="378" spans="1:3">
      <c r="A378">
        <v>376</v>
      </c>
      <c r="B378">
        <v>583082.1167137126</v>
      </c>
      <c r="C378">
        <v>1394825.452911132</v>
      </c>
    </row>
    <row r="379" spans="1:3">
      <c r="A379">
        <v>377</v>
      </c>
      <c r="B379">
        <v>583464.9102869749</v>
      </c>
      <c r="C379">
        <v>1394981.817635429</v>
      </c>
    </row>
    <row r="380" spans="1:3">
      <c r="A380">
        <v>378</v>
      </c>
      <c r="B380">
        <v>583189.7382903174</v>
      </c>
      <c r="C380">
        <v>1394869.079011769</v>
      </c>
    </row>
    <row r="381" spans="1:3">
      <c r="A381">
        <v>379</v>
      </c>
      <c r="B381">
        <v>583223.1840268233</v>
      </c>
      <c r="C381">
        <v>1394882.709843733</v>
      </c>
    </row>
    <row r="382" spans="1:3">
      <c r="A382">
        <v>380</v>
      </c>
      <c r="B382">
        <v>583143.1775453857</v>
      </c>
      <c r="C382">
        <v>1394849.373416029</v>
      </c>
    </row>
    <row r="383" spans="1:3">
      <c r="A383">
        <v>381</v>
      </c>
      <c r="B383">
        <v>583053.833063297</v>
      </c>
      <c r="C383">
        <v>1394802.038506092</v>
      </c>
    </row>
    <row r="384" spans="1:3">
      <c r="A384">
        <v>382</v>
      </c>
      <c r="B384">
        <v>583077.9096028908</v>
      </c>
      <c r="C384">
        <v>1394811.030286385</v>
      </c>
    </row>
    <row r="385" spans="1:3">
      <c r="A385">
        <v>383</v>
      </c>
      <c r="B385">
        <v>583126.162830545</v>
      </c>
      <c r="C385">
        <v>1394829.26433426</v>
      </c>
    </row>
    <row r="386" spans="1:3">
      <c r="A386">
        <v>384</v>
      </c>
      <c r="B386">
        <v>583177.4317959894</v>
      </c>
      <c r="C386">
        <v>1394848.738591903</v>
      </c>
    </row>
    <row r="387" spans="1:3">
      <c r="A387">
        <v>385</v>
      </c>
      <c r="B387">
        <v>583227.067028795</v>
      </c>
      <c r="C387">
        <v>1394872.796233046</v>
      </c>
    </row>
    <row r="388" spans="1:3">
      <c r="A388">
        <v>386</v>
      </c>
      <c r="B388">
        <v>583361.3360005392</v>
      </c>
      <c r="C388">
        <v>1394933.81954737</v>
      </c>
    </row>
    <row r="389" spans="1:3">
      <c r="A389">
        <v>387</v>
      </c>
      <c r="B389">
        <v>582934.2296259197</v>
      </c>
      <c r="C389">
        <v>1394747.604527665</v>
      </c>
    </row>
    <row r="390" spans="1:3">
      <c r="A390">
        <v>388</v>
      </c>
      <c r="B390">
        <v>583037.5817607644</v>
      </c>
      <c r="C390">
        <v>1394795.232220951</v>
      </c>
    </row>
    <row r="391" spans="1:3">
      <c r="A391">
        <v>389</v>
      </c>
      <c r="B391">
        <v>582563.748240985</v>
      </c>
      <c r="C391">
        <v>1394591.673709542</v>
      </c>
    </row>
    <row r="392" spans="1:3">
      <c r="A392">
        <v>390</v>
      </c>
      <c r="B392">
        <v>583089.0088141201</v>
      </c>
      <c r="C392">
        <v>1394813.029514039</v>
      </c>
    </row>
    <row r="393" spans="1:3">
      <c r="A393">
        <v>391</v>
      </c>
      <c r="B393">
        <v>583198.5396948031</v>
      </c>
      <c r="C393">
        <v>1394855.317753161</v>
      </c>
    </row>
    <row r="394" spans="1:3">
      <c r="A394">
        <v>392</v>
      </c>
      <c r="B394">
        <v>583002.9283485513</v>
      </c>
      <c r="C394">
        <v>1394776.138315841</v>
      </c>
    </row>
    <row r="395" spans="1:3">
      <c r="A395">
        <v>393</v>
      </c>
      <c r="B395">
        <v>583287.5709717845</v>
      </c>
      <c r="C395">
        <v>1394888.99084643</v>
      </c>
    </row>
    <row r="396" spans="1:3">
      <c r="A396">
        <v>394</v>
      </c>
      <c r="B396">
        <v>583403.9104464224</v>
      </c>
      <c r="C396">
        <v>1394938.022824023</v>
      </c>
    </row>
    <row r="397" spans="1:3">
      <c r="A397">
        <v>395</v>
      </c>
      <c r="B397">
        <v>583514.5430714351</v>
      </c>
      <c r="C397">
        <v>1394971.658032586</v>
      </c>
    </row>
    <row r="398" spans="1:3">
      <c r="A398">
        <v>396</v>
      </c>
      <c r="B398">
        <v>583377.6749172139</v>
      </c>
      <c r="C398">
        <v>1394920.158911075</v>
      </c>
    </row>
    <row r="399" spans="1:3">
      <c r="A399">
        <v>397</v>
      </c>
      <c r="B399">
        <v>583151.4271727052</v>
      </c>
      <c r="C399">
        <v>1394838.919077015</v>
      </c>
    </row>
    <row r="400" spans="1:3">
      <c r="A400">
        <v>398</v>
      </c>
      <c r="B400">
        <v>583164.8972811017</v>
      </c>
      <c r="C400">
        <v>1394839.724908591</v>
      </c>
    </row>
    <row r="401" spans="1:3">
      <c r="A401">
        <v>399</v>
      </c>
      <c r="B401">
        <v>583278.2620039593</v>
      </c>
      <c r="C401">
        <v>1394884.817215768</v>
      </c>
    </row>
    <row r="402" spans="1:3">
      <c r="A402">
        <v>400</v>
      </c>
      <c r="B402">
        <v>583194.9504301407</v>
      </c>
      <c r="C402">
        <v>1394851.317123168</v>
      </c>
    </row>
    <row r="403" spans="1:3">
      <c r="A403">
        <v>401</v>
      </c>
      <c r="B403">
        <v>583215.168774166</v>
      </c>
      <c r="C403">
        <v>1394858.898140676</v>
      </c>
    </row>
    <row r="404" spans="1:3">
      <c r="A404">
        <v>402</v>
      </c>
      <c r="B404">
        <v>583303.9951407543</v>
      </c>
      <c r="C404">
        <v>1394897.700268305</v>
      </c>
    </row>
    <row r="405" spans="1:3">
      <c r="A405">
        <v>403</v>
      </c>
      <c r="B405">
        <v>583286.9051949461</v>
      </c>
      <c r="C405">
        <v>1394889.142793394</v>
      </c>
    </row>
    <row r="406" spans="1:3">
      <c r="A406">
        <v>404</v>
      </c>
      <c r="B406">
        <v>583207.8722872973</v>
      </c>
      <c r="C406">
        <v>1394855.362365919</v>
      </c>
    </row>
    <row r="407" spans="1:3">
      <c r="A407">
        <v>405</v>
      </c>
      <c r="B407">
        <v>583184.3069206711</v>
      </c>
      <c r="C407">
        <v>1394843.309616202</v>
      </c>
    </row>
    <row r="408" spans="1:3">
      <c r="A408">
        <v>406</v>
      </c>
      <c r="B408">
        <v>583213.240224789</v>
      </c>
      <c r="C408">
        <v>1394859.466762446</v>
      </c>
    </row>
    <row r="409" spans="1:3">
      <c r="A409">
        <v>407</v>
      </c>
      <c r="B409">
        <v>583188.6193111751</v>
      </c>
      <c r="C409">
        <v>1394848.936007164</v>
      </c>
    </row>
    <row r="410" spans="1:3">
      <c r="A410">
        <v>408</v>
      </c>
      <c r="B410">
        <v>583223.4637660465</v>
      </c>
      <c r="C410">
        <v>1394863.217640767</v>
      </c>
    </row>
    <row r="411" spans="1:3">
      <c r="A411">
        <v>409</v>
      </c>
      <c r="B411">
        <v>583349.7496681728</v>
      </c>
      <c r="C411">
        <v>1394917.235222349</v>
      </c>
    </row>
    <row r="412" spans="1:3">
      <c r="A412">
        <v>410</v>
      </c>
      <c r="B412">
        <v>583439.6819279856</v>
      </c>
      <c r="C412">
        <v>1394960.595544525</v>
      </c>
    </row>
    <row r="413" spans="1:3">
      <c r="A413">
        <v>411</v>
      </c>
      <c r="B413">
        <v>583182.900828383</v>
      </c>
      <c r="C413">
        <v>1394848.028081953</v>
      </c>
    </row>
    <row r="414" spans="1:3">
      <c r="A414">
        <v>412</v>
      </c>
      <c r="B414">
        <v>583190.7750545435</v>
      </c>
      <c r="C414">
        <v>1394853.323681055</v>
      </c>
    </row>
    <row r="415" spans="1:3">
      <c r="A415">
        <v>413</v>
      </c>
      <c r="B415">
        <v>583257.0928024496</v>
      </c>
      <c r="C415">
        <v>1394875.760268772</v>
      </c>
    </row>
    <row r="416" spans="1:3">
      <c r="A416">
        <v>414</v>
      </c>
      <c r="B416">
        <v>583273.704821145</v>
      </c>
      <c r="C416">
        <v>1394887.284136992</v>
      </c>
    </row>
    <row r="417" spans="1:3">
      <c r="A417">
        <v>415</v>
      </c>
      <c r="B417">
        <v>583138.597057347</v>
      </c>
      <c r="C417">
        <v>1394830.273681583</v>
      </c>
    </row>
    <row r="418" spans="1:3">
      <c r="A418">
        <v>416</v>
      </c>
      <c r="B418">
        <v>583173.3547583928</v>
      </c>
      <c r="C418">
        <v>1394842.148690871</v>
      </c>
    </row>
    <row r="419" spans="1:3">
      <c r="A419">
        <v>417</v>
      </c>
      <c r="B419">
        <v>583125.3702001466</v>
      </c>
      <c r="C419">
        <v>1394824.269017893</v>
      </c>
    </row>
    <row r="420" spans="1:3">
      <c r="A420">
        <v>418</v>
      </c>
      <c r="B420">
        <v>583193.7344366903</v>
      </c>
      <c r="C420">
        <v>1394850.294379989</v>
      </c>
    </row>
    <row r="421" spans="1:3">
      <c r="A421">
        <v>419</v>
      </c>
      <c r="B421">
        <v>583087.3112016221</v>
      </c>
      <c r="C421">
        <v>1394806.58702679</v>
      </c>
    </row>
    <row r="422" spans="1:3">
      <c r="A422">
        <v>420</v>
      </c>
      <c r="B422">
        <v>583020.3673991753</v>
      </c>
      <c r="C422">
        <v>1394778.5130617</v>
      </c>
    </row>
    <row r="423" spans="1:3">
      <c r="A423">
        <v>421</v>
      </c>
      <c r="B423">
        <v>583033.5865893041</v>
      </c>
      <c r="C423">
        <v>1394786.125569432</v>
      </c>
    </row>
    <row r="424" spans="1:3">
      <c r="A424">
        <v>422</v>
      </c>
      <c r="B424">
        <v>583087.3347067949</v>
      </c>
      <c r="C424">
        <v>1394807.355828363</v>
      </c>
    </row>
    <row r="425" spans="1:3">
      <c r="A425">
        <v>423</v>
      </c>
      <c r="B425">
        <v>583098.5926843514</v>
      </c>
      <c r="C425">
        <v>1394814.452504748</v>
      </c>
    </row>
    <row r="426" spans="1:3">
      <c r="A426">
        <v>424</v>
      </c>
      <c r="B426">
        <v>583043.0936124846</v>
      </c>
      <c r="C426">
        <v>1394789.174807854</v>
      </c>
    </row>
    <row r="427" spans="1:3">
      <c r="A427">
        <v>425</v>
      </c>
      <c r="B427">
        <v>582980.1244160674</v>
      </c>
      <c r="C427">
        <v>1394763.677543468</v>
      </c>
    </row>
    <row r="428" spans="1:3">
      <c r="A428">
        <v>426</v>
      </c>
      <c r="B428">
        <v>583046.5128096503</v>
      </c>
      <c r="C428">
        <v>1394790.027611316</v>
      </c>
    </row>
    <row r="429" spans="1:3">
      <c r="A429">
        <v>427</v>
      </c>
      <c r="B429">
        <v>583066.8647950396</v>
      </c>
      <c r="C429">
        <v>1394795.421264564</v>
      </c>
    </row>
    <row r="430" spans="1:3">
      <c r="A430">
        <v>428</v>
      </c>
      <c r="B430">
        <v>583084.8614621806</v>
      </c>
      <c r="C430">
        <v>1394806.160023742</v>
      </c>
    </row>
    <row r="431" spans="1:3">
      <c r="A431">
        <v>429</v>
      </c>
      <c r="B431">
        <v>583103.209981238</v>
      </c>
      <c r="C431">
        <v>1394812.729950536</v>
      </c>
    </row>
    <row r="432" spans="1:3">
      <c r="A432">
        <v>430</v>
      </c>
      <c r="B432">
        <v>583132.4170744431</v>
      </c>
      <c r="C432">
        <v>1394824.507481812</v>
      </c>
    </row>
    <row r="433" spans="1:3">
      <c r="A433">
        <v>431</v>
      </c>
      <c r="B433">
        <v>583140.6359187408</v>
      </c>
      <c r="C433">
        <v>1394832.624797871</v>
      </c>
    </row>
    <row r="434" spans="1:3">
      <c r="A434">
        <v>432</v>
      </c>
      <c r="B434">
        <v>583224.2326720918</v>
      </c>
      <c r="C434">
        <v>1394866.529817054</v>
      </c>
    </row>
    <row r="435" spans="1:3">
      <c r="A435">
        <v>433</v>
      </c>
      <c r="B435">
        <v>583245.8598481782</v>
      </c>
      <c r="C435">
        <v>1394877.28661248</v>
      </c>
    </row>
    <row r="436" spans="1:3">
      <c r="A436">
        <v>434</v>
      </c>
      <c r="B436">
        <v>583095.9678811322</v>
      </c>
      <c r="C436">
        <v>1394813.07488911</v>
      </c>
    </row>
    <row r="437" spans="1:3">
      <c r="A437">
        <v>435</v>
      </c>
      <c r="B437">
        <v>583207.9029383645</v>
      </c>
      <c r="C437">
        <v>1394863.00215316</v>
      </c>
    </row>
    <row r="438" spans="1:3">
      <c r="A438">
        <v>436</v>
      </c>
      <c r="B438">
        <v>583091.8787975556</v>
      </c>
      <c r="C438">
        <v>1394810.760201281</v>
      </c>
    </row>
    <row r="439" spans="1:3">
      <c r="A439">
        <v>437</v>
      </c>
      <c r="B439">
        <v>583269.7747885</v>
      </c>
      <c r="C439">
        <v>1394880.079601909</v>
      </c>
    </row>
    <row r="440" spans="1:3">
      <c r="A440">
        <v>438</v>
      </c>
      <c r="B440">
        <v>583122.5672421168</v>
      </c>
      <c r="C440">
        <v>1394825.534717</v>
      </c>
    </row>
    <row r="441" spans="1:3">
      <c r="A441">
        <v>439</v>
      </c>
      <c r="B441">
        <v>582983.01654768</v>
      </c>
      <c r="C441">
        <v>1394767.372841883</v>
      </c>
    </row>
    <row r="442" spans="1:3">
      <c r="A442">
        <v>440</v>
      </c>
      <c r="B442">
        <v>583147.8639507245</v>
      </c>
      <c r="C442">
        <v>1394833.257665515</v>
      </c>
    </row>
    <row r="443" spans="1:3">
      <c r="A443">
        <v>441</v>
      </c>
      <c r="B443">
        <v>583036.1392116554</v>
      </c>
      <c r="C443">
        <v>1394787.467726606</v>
      </c>
    </row>
    <row r="444" spans="1:3">
      <c r="A444">
        <v>442</v>
      </c>
      <c r="B444">
        <v>583161.2689890569</v>
      </c>
      <c r="C444">
        <v>1394836.861102562</v>
      </c>
    </row>
    <row r="445" spans="1:3">
      <c r="A445">
        <v>443</v>
      </c>
      <c r="B445">
        <v>583419.0545885692</v>
      </c>
      <c r="C445">
        <v>1394940.950678041</v>
      </c>
    </row>
    <row r="446" spans="1:3">
      <c r="A446">
        <v>444</v>
      </c>
      <c r="B446">
        <v>583164.3487844672</v>
      </c>
      <c r="C446">
        <v>1394836.425987704</v>
      </c>
    </row>
    <row r="447" spans="1:3">
      <c r="A447">
        <v>445</v>
      </c>
      <c r="B447">
        <v>583142.7797622152</v>
      </c>
      <c r="C447">
        <v>1394828.952596655</v>
      </c>
    </row>
    <row r="448" spans="1:3">
      <c r="A448">
        <v>446</v>
      </c>
      <c r="B448">
        <v>583189.3283291013</v>
      </c>
      <c r="C448">
        <v>1394849.84650051</v>
      </c>
    </row>
    <row r="449" spans="1:3">
      <c r="A449">
        <v>447</v>
      </c>
      <c r="B449">
        <v>583153.7875993948</v>
      </c>
      <c r="C449">
        <v>1394834.184787716</v>
      </c>
    </row>
    <row r="450" spans="1:3">
      <c r="A450">
        <v>448</v>
      </c>
      <c r="B450">
        <v>583116.7313211821</v>
      </c>
      <c r="C450">
        <v>1394819.043265934</v>
      </c>
    </row>
    <row r="451" spans="1:3">
      <c r="A451">
        <v>449</v>
      </c>
      <c r="B451">
        <v>583116.9622752768</v>
      </c>
      <c r="C451">
        <v>1394819.074467885</v>
      </c>
    </row>
    <row r="452" spans="1:3">
      <c r="A452">
        <v>450</v>
      </c>
      <c r="B452">
        <v>583083.6343122749</v>
      </c>
      <c r="C452">
        <v>1394804.680532575</v>
      </c>
    </row>
    <row r="453" spans="1:3">
      <c r="A453">
        <v>451</v>
      </c>
      <c r="B453">
        <v>583134.0470527814</v>
      </c>
      <c r="C453">
        <v>1394825.941066968</v>
      </c>
    </row>
    <row r="454" spans="1:3">
      <c r="A454">
        <v>452</v>
      </c>
      <c r="B454">
        <v>583121.1756973179</v>
      </c>
      <c r="C454">
        <v>1394821.154089797</v>
      </c>
    </row>
    <row r="455" spans="1:3">
      <c r="A455">
        <v>453</v>
      </c>
      <c r="B455">
        <v>583130.2808735908</v>
      </c>
      <c r="C455">
        <v>1394825.94444759</v>
      </c>
    </row>
    <row r="456" spans="1:3">
      <c r="A456">
        <v>454</v>
      </c>
      <c r="B456">
        <v>583135.9874081678</v>
      </c>
      <c r="C456">
        <v>1394829.651730183</v>
      </c>
    </row>
    <row r="457" spans="1:3">
      <c r="A457">
        <v>455</v>
      </c>
      <c r="B457">
        <v>583178.8519616574</v>
      </c>
      <c r="C457">
        <v>1394847.616417917</v>
      </c>
    </row>
    <row r="458" spans="1:3">
      <c r="A458">
        <v>456</v>
      </c>
      <c r="B458">
        <v>583087.913923144</v>
      </c>
      <c r="C458">
        <v>1394811.932582197</v>
      </c>
    </row>
    <row r="459" spans="1:3">
      <c r="A459">
        <v>457</v>
      </c>
      <c r="B459">
        <v>583107.6628485562</v>
      </c>
      <c r="C459">
        <v>1394819.018244921</v>
      </c>
    </row>
    <row r="460" spans="1:3">
      <c r="A460">
        <v>458</v>
      </c>
      <c r="B460">
        <v>583143.0642705054</v>
      </c>
      <c r="C460">
        <v>1394832.913837131</v>
      </c>
    </row>
    <row r="461" spans="1:3">
      <c r="A461">
        <v>459</v>
      </c>
      <c r="B461">
        <v>583048.2624574994</v>
      </c>
      <c r="C461">
        <v>1394794.857037203</v>
      </c>
    </row>
    <row r="462" spans="1:3">
      <c r="A462">
        <v>460</v>
      </c>
      <c r="B462">
        <v>583165.2128787368</v>
      </c>
      <c r="C462">
        <v>1394842.668817923</v>
      </c>
    </row>
    <row r="463" spans="1:3">
      <c r="A463">
        <v>461</v>
      </c>
      <c r="B463">
        <v>583116.2618961388</v>
      </c>
      <c r="C463">
        <v>1394820.365033688</v>
      </c>
    </row>
    <row r="464" spans="1:3">
      <c r="A464">
        <v>462</v>
      </c>
      <c r="B464">
        <v>583096.7991082348</v>
      </c>
      <c r="C464">
        <v>1394814.753489627</v>
      </c>
    </row>
    <row r="465" spans="1:3">
      <c r="A465">
        <v>463</v>
      </c>
      <c r="B465">
        <v>583119.4726693415</v>
      </c>
      <c r="C465">
        <v>1394823.259433425</v>
      </c>
    </row>
    <row r="466" spans="1:3">
      <c r="A466">
        <v>464</v>
      </c>
      <c r="B466">
        <v>583155.1717095261</v>
      </c>
      <c r="C466">
        <v>1394839.407639755</v>
      </c>
    </row>
    <row r="467" spans="1:3">
      <c r="A467">
        <v>465</v>
      </c>
      <c r="B467">
        <v>583149.8773177568</v>
      </c>
      <c r="C467">
        <v>1394836.146105698</v>
      </c>
    </row>
    <row r="468" spans="1:3">
      <c r="A468">
        <v>466</v>
      </c>
      <c r="B468">
        <v>583171.3811326839</v>
      </c>
      <c r="C468">
        <v>1394847.689116861</v>
      </c>
    </row>
    <row r="469" spans="1:3">
      <c r="A469">
        <v>467</v>
      </c>
      <c r="B469">
        <v>583162.6492884967</v>
      </c>
      <c r="C469">
        <v>1394842.442889463</v>
      </c>
    </row>
    <row r="470" spans="1:3">
      <c r="A470">
        <v>468</v>
      </c>
      <c r="B470">
        <v>583139.488288951</v>
      </c>
      <c r="C470">
        <v>1394831.503093022</v>
      </c>
    </row>
    <row r="471" spans="1:3">
      <c r="A471">
        <v>469</v>
      </c>
      <c r="B471">
        <v>583149.5177264509</v>
      </c>
      <c r="C471">
        <v>1394836.263743619</v>
      </c>
    </row>
    <row r="472" spans="1:3">
      <c r="A472">
        <v>470</v>
      </c>
      <c r="B472">
        <v>583168.2589231757</v>
      </c>
      <c r="C472">
        <v>1394843.2394434</v>
      </c>
    </row>
    <row r="473" spans="1:3">
      <c r="A473">
        <v>471</v>
      </c>
      <c r="B473">
        <v>583150.086710548</v>
      </c>
      <c r="C473">
        <v>1394835.813816962</v>
      </c>
    </row>
    <row r="474" spans="1:3">
      <c r="A474">
        <v>472</v>
      </c>
      <c r="B474">
        <v>583228.5579352934</v>
      </c>
      <c r="C474">
        <v>1394867.81078893</v>
      </c>
    </row>
    <row r="475" spans="1:3">
      <c r="A475">
        <v>473</v>
      </c>
      <c r="B475">
        <v>583170.5813320697</v>
      </c>
      <c r="C475">
        <v>1394844.333404264</v>
      </c>
    </row>
    <row r="476" spans="1:3">
      <c r="A476">
        <v>474</v>
      </c>
      <c r="B476">
        <v>583190.0073319841</v>
      </c>
      <c r="C476">
        <v>1394852.182045988</v>
      </c>
    </row>
    <row r="477" spans="1:3">
      <c r="A477">
        <v>475</v>
      </c>
      <c r="B477">
        <v>583156.3060593418</v>
      </c>
      <c r="C477">
        <v>1394837.364527402</v>
      </c>
    </row>
    <row r="478" spans="1:3">
      <c r="A478">
        <v>476</v>
      </c>
      <c r="B478">
        <v>583311.0853197271</v>
      </c>
      <c r="C478">
        <v>1394901.364738157</v>
      </c>
    </row>
    <row r="479" spans="1:3">
      <c r="A479">
        <v>477</v>
      </c>
      <c r="B479">
        <v>583191.2477112616</v>
      </c>
      <c r="C479">
        <v>1394853.369708283</v>
      </c>
    </row>
    <row r="480" spans="1:3">
      <c r="A480">
        <v>478</v>
      </c>
      <c r="B480">
        <v>583169.1971744277</v>
      </c>
      <c r="C480">
        <v>1394843.284392922</v>
      </c>
    </row>
    <row r="481" spans="1:3">
      <c r="A481">
        <v>479</v>
      </c>
      <c r="B481">
        <v>583140.3917703819</v>
      </c>
      <c r="C481">
        <v>1394832.815327317</v>
      </c>
    </row>
    <row r="482" spans="1:3">
      <c r="A482">
        <v>480</v>
      </c>
      <c r="B482">
        <v>583141.8057091136</v>
      </c>
      <c r="C482">
        <v>1394831.498127067</v>
      </c>
    </row>
    <row r="483" spans="1:3">
      <c r="A483">
        <v>481</v>
      </c>
      <c r="B483">
        <v>583120.3947610562</v>
      </c>
      <c r="C483">
        <v>1394823.245543591</v>
      </c>
    </row>
    <row r="484" spans="1:3">
      <c r="A484">
        <v>482</v>
      </c>
      <c r="B484">
        <v>583134.5775751353</v>
      </c>
      <c r="C484">
        <v>1394830.06530969</v>
      </c>
    </row>
    <row r="485" spans="1:3">
      <c r="A485">
        <v>483</v>
      </c>
      <c r="B485">
        <v>583160.1996674428</v>
      </c>
      <c r="C485">
        <v>1394838.922842786</v>
      </c>
    </row>
    <row r="486" spans="1:3">
      <c r="A486">
        <v>484</v>
      </c>
      <c r="B486">
        <v>583116.4907974713</v>
      </c>
      <c r="C486">
        <v>1394820.038421749</v>
      </c>
    </row>
    <row r="487" spans="1:3">
      <c r="A487">
        <v>485</v>
      </c>
      <c r="B487">
        <v>583122.9906871358</v>
      </c>
      <c r="C487">
        <v>1394823.172781216</v>
      </c>
    </row>
    <row r="488" spans="1:3">
      <c r="A488">
        <v>486</v>
      </c>
      <c r="B488">
        <v>583124.0688869319</v>
      </c>
      <c r="C488">
        <v>1394825.222811657</v>
      </c>
    </row>
    <row r="489" spans="1:3">
      <c r="A489">
        <v>487</v>
      </c>
      <c r="B489">
        <v>583125.9154529773</v>
      </c>
      <c r="C489">
        <v>1394824.637978352</v>
      </c>
    </row>
    <row r="490" spans="1:3">
      <c r="A490">
        <v>488</v>
      </c>
      <c r="B490">
        <v>583160.4653751649</v>
      </c>
      <c r="C490">
        <v>1394837.208687857</v>
      </c>
    </row>
    <row r="491" spans="1:3">
      <c r="A491">
        <v>489</v>
      </c>
      <c r="B491">
        <v>583163.3590543494</v>
      </c>
      <c r="C491">
        <v>1394841.456853549</v>
      </c>
    </row>
    <row r="492" spans="1:3">
      <c r="A492">
        <v>490</v>
      </c>
      <c r="B492">
        <v>583037.9459909603</v>
      </c>
      <c r="C492">
        <v>1394785.459246762</v>
      </c>
    </row>
    <row r="493" spans="1:3">
      <c r="A493">
        <v>491</v>
      </c>
      <c r="B493">
        <v>583141.6427788603</v>
      </c>
      <c r="C493">
        <v>1394830.272827364</v>
      </c>
    </row>
    <row r="494" spans="1:3">
      <c r="A494">
        <v>492</v>
      </c>
      <c r="B494">
        <v>583041.2116502651</v>
      </c>
      <c r="C494">
        <v>1394788.233038921</v>
      </c>
    </row>
    <row r="495" spans="1:3">
      <c r="A495">
        <v>493</v>
      </c>
      <c r="B495">
        <v>583146.2947972224</v>
      </c>
      <c r="C495">
        <v>1394830.515499846</v>
      </c>
    </row>
    <row r="496" spans="1:3">
      <c r="A496">
        <v>494</v>
      </c>
      <c r="B496">
        <v>583117.7208931125</v>
      </c>
      <c r="C496">
        <v>1394820.080332944</v>
      </c>
    </row>
    <row r="497" spans="1:3">
      <c r="A497">
        <v>495</v>
      </c>
      <c r="B497">
        <v>583129.1176698073</v>
      </c>
      <c r="C497">
        <v>1394825.052605959</v>
      </c>
    </row>
    <row r="498" spans="1:3">
      <c r="A498">
        <v>496</v>
      </c>
      <c r="B498">
        <v>583135.7704461181</v>
      </c>
      <c r="C498">
        <v>1394827.989402761</v>
      </c>
    </row>
    <row r="499" spans="1:3">
      <c r="A499">
        <v>497</v>
      </c>
      <c r="B499">
        <v>583099.2828742976</v>
      </c>
      <c r="C499">
        <v>1394813.189540126</v>
      </c>
    </row>
    <row r="500" spans="1:3">
      <c r="A500">
        <v>498</v>
      </c>
      <c r="B500">
        <v>583137.4880319649</v>
      </c>
      <c r="C500">
        <v>1394828.455732112</v>
      </c>
    </row>
    <row r="501" spans="1:3">
      <c r="A501">
        <v>499</v>
      </c>
      <c r="B501">
        <v>583136.2938164512</v>
      </c>
      <c r="C501">
        <v>1394828.153436951</v>
      </c>
    </row>
    <row r="502" spans="1:3">
      <c r="A502">
        <v>500</v>
      </c>
      <c r="B502">
        <v>583114.4679375762</v>
      </c>
      <c r="C502">
        <v>1394819.921223757</v>
      </c>
    </row>
    <row r="503" spans="1:3">
      <c r="A503">
        <v>501</v>
      </c>
      <c r="B503">
        <v>583142.5358049591</v>
      </c>
      <c r="C503">
        <v>1394831.181821406</v>
      </c>
    </row>
    <row r="504" spans="1:3">
      <c r="A504">
        <v>502</v>
      </c>
      <c r="B504">
        <v>583164.5550945705</v>
      </c>
      <c r="C504">
        <v>1394840.400017996</v>
      </c>
    </row>
    <row r="505" spans="1:3">
      <c r="A505">
        <v>503</v>
      </c>
      <c r="B505">
        <v>583163.6346876274</v>
      </c>
      <c r="C505">
        <v>1394840.380690015</v>
      </c>
    </row>
    <row r="506" spans="1:3">
      <c r="A506">
        <v>504</v>
      </c>
      <c r="B506">
        <v>583150.2018610638</v>
      </c>
      <c r="C506">
        <v>1394834.942666838</v>
      </c>
    </row>
    <row r="507" spans="1:3">
      <c r="A507">
        <v>505</v>
      </c>
      <c r="B507">
        <v>583167.7729752111</v>
      </c>
      <c r="C507">
        <v>1394842.061685836</v>
      </c>
    </row>
    <row r="508" spans="1:3">
      <c r="A508">
        <v>506</v>
      </c>
      <c r="B508">
        <v>583206.683815046</v>
      </c>
      <c r="C508">
        <v>1394857.166052755</v>
      </c>
    </row>
    <row r="509" spans="1:3">
      <c r="A509">
        <v>507</v>
      </c>
      <c r="B509">
        <v>583227.8752052143</v>
      </c>
      <c r="C509">
        <v>1394866.232076528</v>
      </c>
    </row>
    <row r="510" spans="1:3">
      <c r="A510">
        <v>508</v>
      </c>
      <c r="B510">
        <v>583217.4635785122</v>
      </c>
      <c r="C510">
        <v>1394860.091203166</v>
      </c>
    </row>
    <row r="511" spans="1:3">
      <c r="A511">
        <v>509</v>
      </c>
      <c r="B511">
        <v>583231.9715690856</v>
      </c>
      <c r="C511">
        <v>1394866.310942473</v>
      </c>
    </row>
    <row r="512" spans="1:3">
      <c r="A512">
        <v>510</v>
      </c>
      <c r="B512">
        <v>583203.673595493</v>
      </c>
      <c r="C512">
        <v>1394854.2403804</v>
      </c>
    </row>
    <row r="513" spans="1:3">
      <c r="A513">
        <v>511</v>
      </c>
      <c r="B513">
        <v>583203.9356191793</v>
      </c>
      <c r="C513">
        <v>1394853.928482135</v>
      </c>
    </row>
    <row r="514" spans="1:3">
      <c r="A514">
        <v>512</v>
      </c>
      <c r="B514">
        <v>583253.9474945422</v>
      </c>
      <c r="C514">
        <v>1394876.888131941</v>
      </c>
    </row>
    <row r="515" spans="1:3">
      <c r="A515">
        <v>513</v>
      </c>
      <c r="B515">
        <v>583202.4127155651</v>
      </c>
      <c r="C515">
        <v>1394853.610979081</v>
      </c>
    </row>
    <row r="516" spans="1:3">
      <c r="A516">
        <v>514</v>
      </c>
      <c r="B516">
        <v>583217.5177134209</v>
      </c>
      <c r="C516">
        <v>1394860.446947459</v>
      </c>
    </row>
    <row r="517" spans="1:3">
      <c r="A517">
        <v>515</v>
      </c>
      <c r="B517">
        <v>583225.0886876712</v>
      </c>
      <c r="C517">
        <v>1394863.701879679</v>
      </c>
    </row>
    <row r="518" spans="1:3">
      <c r="A518">
        <v>516</v>
      </c>
      <c r="B518">
        <v>583238.8023822521</v>
      </c>
      <c r="C518">
        <v>1394868.69826621</v>
      </c>
    </row>
    <row r="519" spans="1:3">
      <c r="A519">
        <v>517</v>
      </c>
      <c r="B519">
        <v>583233.5097507054</v>
      </c>
      <c r="C519">
        <v>1394866.761559742</v>
      </c>
    </row>
    <row r="520" spans="1:3">
      <c r="A520">
        <v>518</v>
      </c>
      <c r="B520">
        <v>583215.0122444385</v>
      </c>
      <c r="C520">
        <v>1394859.309761837</v>
      </c>
    </row>
    <row r="521" spans="1:3">
      <c r="A521">
        <v>519</v>
      </c>
      <c r="B521">
        <v>583227.9948470992</v>
      </c>
      <c r="C521">
        <v>1394864.565896126</v>
      </c>
    </row>
    <row r="522" spans="1:3">
      <c r="A522">
        <v>520</v>
      </c>
      <c r="B522">
        <v>583220.5255321293</v>
      </c>
      <c r="C522">
        <v>1394860.980774045</v>
      </c>
    </row>
    <row r="523" spans="1:3">
      <c r="A523">
        <v>521</v>
      </c>
      <c r="B523">
        <v>583210.6353652444</v>
      </c>
      <c r="C523">
        <v>1394857.521028127</v>
      </c>
    </row>
    <row r="524" spans="1:3">
      <c r="A524">
        <v>522</v>
      </c>
      <c r="B524">
        <v>583179.4302085059</v>
      </c>
      <c r="C524">
        <v>1394843.988250477</v>
      </c>
    </row>
    <row r="525" spans="1:3">
      <c r="A525">
        <v>523</v>
      </c>
      <c r="B525">
        <v>583248.752191851</v>
      </c>
      <c r="C525">
        <v>1394873.368007505</v>
      </c>
    </row>
    <row r="526" spans="1:3">
      <c r="A526">
        <v>524</v>
      </c>
      <c r="B526">
        <v>583237.339770481</v>
      </c>
      <c r="C526">
        <v>1394868.53130356</v>
      </c>
    </row>
    <row r="527" spans="1:3">
      <c r="A527">
        <v>525</v>
      </c>
      <c r="B527">
        <v>583228.0055547043</v>
      </c>
      <c r="C527">
        <v>1394864.736170127</v>
      </c>
    </row>
    <row r="528" spans="1:3">
      <c r="A528">
        <v>526</v>
      </c>
      <c r="B528">
        <v>583212.6329799795</v>
      </c>
      <c r="C528">
        <v>1394857.158551607</v>
      </c>
    </row>
    <row r="529" spans="1:3">
      <c r="A529">
        <v>527</v>
      </c>
      <c r="B529">
        <v>583232.4114274876</v>
      </c>
      <c r="C529">
        <v>1394866.534091093</v>
      </c>
    </row>
    <row r="530" spans="1:3">
      <c r="A530">
        <v>528</v>
      </c>
      <c r="B530">
        <v>583256.0952712421</v>
      </c>
      <c r="C530">
        <v>1394876.477086913</v>
      </c>
    </row>
    <row r="531" spans="1:3">
      <c r="A531">
        <v>529</v>
      </c>
      <c r="B531">
        <v>583247.3166984599</v>
      </c>
      <c r="C531">
        <v>1394872.251124832</v>
      </c>
    </row>
    <row r="532" spans="1:3">
      <c r="A532">
        <v>530</v>
      </c>
      <c r="B532">
        <v>583204.1718261907</v>
      </c>
      <c r="C532">
        <v>1394856.474023367</v>
      </c>
    </row>
    <row r="533" spans="1:3">
      <c r="A533">
        <v>531</v>
      </c>
      <c r="B533">
        <v>583222.5786851007</v>
      </c>
      <c r="C533">
        <v>1394864.218128158</v>
      </c>
    </row>
    <row r="534" spans="1:3">
      <c r="A534">
        <v>532</v>
      </c>
      <c r="B534">
        <v>583138.6347980393</v>
      </c>
      <c r="C534">
        <v>1394830.408520278</v>
      </c>
    </row>
    <row r="535" spans="1:3">
      <c r="A535">
        <v>533</v>
      </c>
      <c r="B535">
        <v>583204.6085258111</v>
      </c>
      <c r="C535">
        <v>1394856.771755915</v>
      </c>
    </row>
    <row r="536" spans="1:3">
      <c r="A536">
        <v>534</v>
      </c>
      <c r="B536">
        <v>583197.1038634243</v>
      </c>
      <c r="C536">
        <v>1394853.650902208</v>
      </c>
    </row>
    <row r="537" spans="1:3">
      <c r="A537">
        <v>535</v>
      </c>
      <c r="B537">
        <v>583224.5523058138</v>
      </c>
      <c r="C537">
        <v>1394865.797800896</v>
      </c>
    </row>
    <row r="538" spans="1:3">
      <c r="A538">
        <v>536</v>
      </c>
      <c r="B538">
        <v>583214.9483852369</v>
      </c>
      <c r="C538">
        <v>1394862.477878291</v>
      </c>
    </row>
    <row r="539" spans="1:3">
      <c r="A539">
        <v>537</v>
      </c>
      <c r="B539">
        <v>583205.1670466467</v>
      </c>
      <c r="C539">
        <v>1394857.169993606</v>
      </c>
    </row>
    <row r="540" spans="1:3">
      <c r="A540">
        <v>538</v>
      </c>
      <c r="B540">
        <v>583218.8929633327</v>
      </c>
      <c r="C540">
        <v>1394864.011622581</v>
      </c>
    </row>
    <row r="541" spans="1:3">
      <c r="A541">
        <v>539</v>
      </c>
      <c r="B541">
        <v>583212.2745411464</v>
      </c>
      <c r="C541">
        <v>1394860.533836895</v>
      </c>
    </row>
    <row r="542" spans="1:3">
      <c r="A542">
        <v>540</v>
      </c>
      <c r="B542">
        <v>583212.2412842931</v>
      </c>
      <c r="C542">
        <v>1394860.397828572</v>
      </c>
    </row>
    <row r="543" spans="1:3">
      <c r="A543">
        <v>541</v>
      </c>
      <c r="B543">
        <v>583219.4205546745</v>
      </c>
      <c r="C543">
        <v>1394863.445605183</v>
      </c>
    </row>
    <row r="544" spans="1:3">
      <c r="A544">
        <v>542</v>
      </c>
      <c r="B544">
        <v>583220.694103391</v>
      </c>
      <c r="C544">
        <v>1394863.873352284</v>
      </c>
    </row>
    <row r="545" spans="1:3">
      <c r="A545">
        <v>543</v>
      </c>
      <c r="B545">
        <v>583221.5639094498</v>
      </c>
      <c r="C545">
        <v>1394864.613972527</v>
      </c>
    </row>
    <row r="546" spans="1:3">
      <c r="A546">
        <v>544</v>
      </c>
      <c r="B546">
        <v>583224.0040931015</v>
      </c>
      <c r="C546">
        <v>1394865.420740783</v>
      </c>
    </row>
    <row r="547" spans="1:3">
      <c r="A547">
        <v>545</v>
      </c>
      <c r="B547">
        <v>583242.6648415059</v>
      </c>
      <c r="C547">
        <v>1394873.394244424</v>
      </c>
    </row>
    <row r="548" spans="1:3">
      <c r="A548">
        <v>546</v>
      </c>
      <c r="B548">
        <v>583221.7952436269</v>
      </c>
      <c r="C548">
        <v>1394864.676955972</v>
      </c>
    </row>
    <row r="549" spans="1:3">
      <c r="A549">
        <v>547</v>
      </c>
      <c r="B549">
        <v>583221.9832836108</v>
      </c>
      <c r="C549">
        <v>1394864.911209524</v>
      </c>
    </row>
    <row r="550" spans="1:3">
      <c r="A550">
        <v>548</v>
      </c>
      <c r="B550">
        <v>583210.6042781994</v>
      </c>
      <c r="C550">
        <v>1394859.728425693</v>
      </c>
    </row>
    <row r="551" spans="1:3">
      <c r="A551">
        <v>549</v>
      </c>
      <c r="B551">
        <v>583219.2911310681</v>
      </c>
      <c r="C551">
        <v>1394863.333154341</v>
      </c>
    </row>
    <row r="552" spans="1:3">
      <c r="A552">
        <v>550</v>
      </c>
      <c r="B552">
        <v>583215.0052735767</v>
      </c>
      <c r="C552">
        <v>1394861.61563701</v>
      </c>
    </row>
    <row r="553" spans="1:3">
      <c r="A553">
        <v>551</v>
      </c>
      <c r="B553">
        <v>583221.096298635</v>
      </c>
      <c r="C553">
        <v>1394863.557165462</v>
      </c>
    </row>
    <row r="554" spans="1:3">
      <c r="A554">
        <v>552</v>
      </c>
      <c r="B554">
        <v>583210.4425631994</v>
      </c>
      <c r="C554">
        <v>1394859.996726378</v>
      </c>
    </row>
    <row r="555" spans="1:3">
      <c r="A555">
        <v>553</v>
      </c>
      <c r="B555">
        <v>583216.9051785663</v>
      </c>
      <c r="C555">
        <v>1394861.673456986</v>
      </c>
    </row>
    <row r="556" spans="1:3">
      <c r="A556">
        <v>554</v>
      </c>
      <c r="B556">
        <v>583223.94460073</v>
      </c>
      <c r="C556">
        <v>1394865.078206407</v>
      </c>
    </row>
    <row r="557" spans="1:3">
      <c r="A557">
        <v>555</v>
      </c>
      <c r="B557">
        <v>583178.4849058075</v>
      </c>
      <c r="C557">
        <v>1394846.359332887</v>
      </c>
    </row>
    <row r="558" spans="1:3">
      <c r="A558">
        <v>556</v>
      </c>
      <c r="B558">
        <v>583165.4573118492</v>
      </c>
      <c r="C558">
        <v>1394840.953409539</v>
      </c>
    </row>
    <row r="559" spans="1:3">
      <c r="A559">
        <v>557</v>
      </c>
      <c r="B559">
        <v>583161.4901779026</v>
      </c>
      <c r="C559">
        <v>1394839.523067604</v>
      </c>
    </row>
    <row r="560" spans="1:3">
      <c r="A560">
        <v>558</v>
      </c>
      <c r="B560">
        <v>583161.2481971736</v>
      </c>
      <c r="C560">
        <v>1394839.206236548</v>
      </c>
    </row>
    <row r="561" spans="1:3">
      <c r="A561">
        <v>559</v>
      </c>
      <c r="B561">
        <v>583167.9533046738</v>
      </c>
      <c r="C561">
        <v>1394842.243197591</v>
      </c>
    </row>
    <row r="562" spans="1:3">
      <c r="A562">
        <v>560</v>
      </c>
      <c r="B562">
        <v>583131.8961062017</v>
      </c>
      <c r="C562">
        <v>1394826.173868269</v>
      </c>
    </row>
    <row r="563" spans="1:3">
      <c r="A563">
        <v>561</v>
      </c>
      <c r="B563">
        <v>583167.2496938723</v>
      </c>
      <c r="C563">
        <v>1394841.75461647</v>
      </c>
    </row>
    <row r="564" spans="1:3">
      <c r="A564">
        <v>562</v>
      </c>
      <c r="B564">
        <v>583153.7454685008</v>
      </c>
      <c r="C564">
        <v>1394836.027261821</v>
      </c>
    </row>
    <row r="565" spans="1:3">
      <c r="A565">
        <v>563</v>
      </c>
      <c r="B565">
        <v>583167.4124306329</v>
      </c>
      <c r="C565">
        <v>1394841.961180264</v>
      </c>
    </row>
    <row r="566" spans="1:3">
      <c r="A566">
        <v>564</v>
      </c>
      <c r="B566">
        <v>583165.3764216544</v>
      </c>
      <c r="C566">
        <v>1394841.24619127</v>
      </c>
    </row>
    <row r="567" spans="1:3">
      <c r="A567">
        <v>565</v>
      </c>
      <c r="B567">
        <v>583170.1985224988</v>
      </c>
      <c r="C567">
        <v>1394843.230762484</v>
      </c>
    </row>
    <row r="568" spans="1:3">
      <c r="A568">
        <v>566</v>
      </c>
      <c r="B568">
        <v>583167.6455219534</v>
      </c>
      <c r="C568">
        <v>1394842.114278166</v>
      </c>
    </row>
    <row r="569" spans="1:3">
      <c r="A569">
        <v>567</v>
      </c>
      <c r="B569">
        <v>583154.711877537</v>
      </c>
      <c r="C569">
        <v>1394836.636716248</v>
      </c>
    </row>
    <row r="570" spans="1:3">
      <c r="A570">
        <v>568</v>
      </c>
      <c r="B570">
        <v>583176.9006053682</v>
      </c>
      <c r="C570">
        <v>1394845.534267808</v>
      </c>
    </row>
    <row r="571" spans="1:3">
      <c r="A571">
        <v>569</v>
      </c>
      <c r="B571">
        <v>583178.6636949159</v>
      </c>
      <c r="C571">
        <v>1394845.994296156</v>
      </c>
    </row>
    <row r="572" spans="1:3">
      <c r="A572">
        <v>570</v>
      </c>
      <c r="B572">
        <v>583180.2320067539</v>
      </c>
      <c r="C572">
        <v>1394846.337166809</v>
      </c>
    </row>
    <row r="573" spans="1:3">
      <c r="A573">
        <v>571</v>
      </c>
      <c r="B573">
        <v>583176.5011056643</v>
      </c>
      <c r="C573">
        <v>1394845.039981859</v>
      </c>
    </row>
    <row r="574" spans="1:3">
      <c r="A574">
        <v>572</v>
      </c>
      <c r="B574">
        <v>583164.9667021442</v>
      </c>
      <c r="C574">
        <v>1394840.916148993</v>
      </c>
    </row>
    <row r="575" spans="1:3">
      <c r="A575">
        <v>573</v>
      </c>
      <c r="B575">
        <v>583178.8299952827</v>
      </c>
      <c r="C575">
        <v>1394846.177723321</v>
      </c>
    </row>
    <row r="576" spans="1:3">
      <c r="A576">
        <v>574</v>
      </c>
      <c r="B576">
        <v>583180.550528309</v>
      </c>
      <c r="C576">
        <v>1394846.69227308</v>
      </c>
    </row>
    <row r="577" spans="1:3">
      <c r="A577">
        <v>575</v>
      </c>
      <c r="B577">
        <v>583171.3917347585</v>
      </c>
      <c r="C577">
        <v>1394842.897454303</v>
      </c>
    </row>
    <row r="578" spans="1:3">
      <c r="A578">
        <v>576</v>
      </c>
      <c r="B578">
        <v>583202.6981641566</v>
      </c>
      <c r="C578">
        <v>1394855.504980965</v>
      </c>
    </row>
    <row r="579" spans="1:3">
      <c r="A579">
        <v>577</v>
      </c>
      <c r="B579">
        <v>583182.3422979169</v>
      </c>
      <c r="C579">
        <v>1394847.532629715</v>
      </c>
    </row>
    <row r="580" spans="1:3">
      <c r="A580">
        <v>578</v>
      </c>
      <c r="B580">
        <v>583210.4830506212</v>
      </c>
      <c r="C580">
        <v>1394859.022320887</v>
      </c>
    </row>
    <row r="581" spans="1:3">
      <c r="A581">
        <v>579</v>
      </c>
      <c r="B581">
        <v>583167.6892141224</v>
      </c>
      <c r="C581">
        <v>1394841.294557729</v>
      </c>
    </row>
    <row r="582" spans="1:3">
      <c r="A582">
        <v>580</v>
      </c>
      <c r="B582">
        <v>583151.4648919045</v>
      </c>
      <c r="C582">
        <v>1394833.51635549</v>
      </c>
    </row>
    <row r="583" spans="1:3">
      <c r="A583">
        <v>581</v>
      </c>
      <c r="B583">
        <v>583163.5693308944</v>
      </c>
      <c r="C583">
        <v>1394839.588012364</v>
      </c>
    </row>
    <row r="584" spans="1:3">
      <c r="A584">
        <v>582</v>
      </c>
      <c r="B584">
        <v>583157.5001922504</v>
      </c>
      <c r="C584">
        <v>1394836.745951885</v>
      </c>
    </row>
    <row r="585" spans="1:3">
      <c r="A585">
        <v>583</v>
      </c>
      <c r="B585">
        <v>583169.291019056</v>
      </c>
      <c r="C585">
        <v>1394841.826411071</v>
      </c>
    </row>
    <row r="586" spans="1:3">
      <c r="A586">
        <v>584</v>
      </c>
      <c r="B586">
        <v>583175.0110051257</v>
      </c>
      <c r="C586">
        <v>1394844.832311873</v>
      </c>
    </row>
    <row r="587" spans="1:3">
      <c r="A587">
        <v>585</v>
      </c>
      <c r="B587">
        <v>583167.9164222087</v>
      </c>
      <c r="C587">
        <v>1394841.343464777</v>
      </c>
    </row>
    <row r="588" spans="1:3">
      <c r="A588">
        <v>586</v>
      </c>
      <c r="B588">
        <v>583160.0104816431</v>
      </c>
      <c r="C588">
        <v>1394838.070385674</v>
      </c>
    </row>
    <row r="589" spans="1:3">
      <c r="A589">
        <v>587</v>
      </c>
      <c r="B589">
        <v>583168.1356193634</v>
      </c>
      <c r="C589">
        <v>1394841.561138016</v>
      </c>
    </row>
    <row r="590" spans="1:3">
      <c r="A590">
        <v>588</v>
      </c>
      <c r="B590">
        <v>583165.5422554716</v>
      </c>
      <c r="C590">
        <v>1394840.452921652</v>
      </c>
    </row>
    <row r="591" spans="1:3">
      <c r="A591">
        <v>589</v>
      </c>
      <c r="B591">
        <v>583150.4188905123</v>
      </c>
      <c r="C591">
        <v>1394834.017400502</v>
      </c>
    </row>
    <row r="592" spans="1:3">
      <c r="A592">
        <v>590</v>
      </c>
      <c r="B592">
        <v>583164.0518943041</v>
      </c>
      <c r="C592">
        <v>1394839.805983203</v>
      </c>
    </row>
    <row r="593" spans="1:3">
      <c r="A593">
        <v>591</v>
      </c>
      <c r="B593">
        <v>583159.2954080455</v>
      </c>
      <c r="C593">
        <v>1394837.977633527</v>
      </c>
    </row>
    <row r="594" spans="1:3">
      <c r="A594">
        <v>592</v>
      </c>
      <c r="B594">
        <v>583151.2556263057</v>
      </c>
      <c r="C594">
        <v>1394834.751847471</v>
      </c>
    </row>
    <row r="595" spans="1:3">
      <c r="A595">
        <v>593</v>
      </c>
      <c r="B595">
        <v>583163.2026605832</v>
      </c>
      <c r="C595">
        <v>1394839.778599501</v>
      </c>
    </row>
    <row r="596" spans="1:3">
      <c r="A596">
        <v>594</v>
      </c>
      <c r="B596">
        <v>583163.2989803571</v>
      </c>
      <c r="C596">
        <v>1394839.704615323</v>
      </c>
    </row>
    <row r="597" spans="1:3">
      <c r="A597">
        <v>595</v>
      </c>
      <c r="B597">
        <v>583155.057184941</v>
      </c>
      <c r="C597">
        <v>1394835.794764914</v>
      </c>
    </row>
    <row r="598" spans="1:3">
      <c r="A598">
        <v>596</v>
      </c>
      <c r="B598">
        <v>583156.1722243766</v>
      </c>
      <c r="C598">
        <v>1394836.246131616</v>
      </c>
    </row>
    <row r="599" spans="1:3">
      <c r="A599">
        <v>597</v>
      </c>
      <c r="B599">
        <v>583156.0487254808</v>
      </c>
      <c r="C599">
        <v>1394836.116223731</v>
      </c>
    </row>
    <row r="600" spans="1:3">
      <c r="A600">
        <v>598</v>
      </c>
      <c r="B600">
        <v>583163.1846215307</v>
      </c>
      <c r="C600">
        <v>1394839.062116681</v>
      </c>
    </row>
    <row r="601" spans="1:3">
      <c r="A601">
        <v>599</v>
      </c>
      <c r="B601">
        <v>583168.7564613489</v>
      </c>
      <c r="C601">
        <v>1394841.581769225</v>
      </c>
    </row>
    <row r="602" spans="1:3">
      <c r="A602">
        <v>600</v>
      </c>
      <c r="B602">
        <v>583165.0718211877</v>
      </c>
      <c r="C602">
        <v>1394839.855038338</v>
      </c>
    </row>
    <row r="603" spans="1:3">
      <c r="A603">
        <v>601</v>
      </c>
      <c r="B603">
        <v>583162.309353827</v>
      </c>
      <c r="C603">
        <v>1394838.46439966</v>
      </c>
    </row>
    <row r="604" spans="1:3">
      <c r="A604">
        <v>602</v>
      </c>
      <c r="B604">
        <v>583163.3100131413</v>
      </c>
      <c r="C604">
        <v>1394839.156796604</v>
      </c>
    </row>
    <row r="605" spans="1:3">
      <c r="A605">
        <v>603</v>
      </c>
      <c r="B605">
        <v>583172.3678151395</v>
      </c>
      <c r="C605">
        <v>1394842.887692235</v>
      </c>
    </row>
    <row r="606" spans="1:3">
      <c r="A606">
        <v>604</v>
      </c>
      <c r="B606">
        <v>583163.9988330554</v>
      </c>
      <c r="C606">
        <v>1394839.271223658</v>
      </c>
    </row>
    <row r="607" spans="1:3">
      <c r="A607">
        <v>605</v>
      </c>
      <c r="B607">
        <v>583172.6763476875</v>
      </c>
      <c r="C607">
        <v>1394843.111121599</v>
      </c>
    </row>
    <row r="608" spans="1:3">
      <c r="A608">
        <v>606</v>
      </c>
      <c r="B608">
        <v>583165.4218629597</v>
      </c>
      <c r="C608">
        <v>1394839.95647434</v>
      </c>
    </row>
    <row r="609" spans="1:3">
      <c r="A609">
        <v>607</v>
      </c>
      <c r="B609">
        <v>583174.4827791636</v>
      </c>
      <c r="C609">
        <v>1394843.558203539</v>
      </c>
    </row>
    <row r="610" spans="1:3">
      <c r="A610">
        <v>608</v>
      </c>
      <c r="B610">
        <v>583160.0472817147</v>
      </c>
      <c r="C610">
        <v>1394837.71315284</v>
      </c>
    </row>
    <row r="611" spans="1:3">
      <c r="A611">
        <v>609</v>
      </c>
      <c r="B611">
        <v>583161.5573063218</v>
      </c>
      <c r="C611">
        <v>1394838.272034808</v>
      </c>
    </row>
    <row r="612" spans="1:3">
      <c r="A612">
        <v>610</v>
      </c>
      <c r="B612">
        <v>583163.13003287</v>
      </c>
      <c r="C612">
        <v>1394839.078439537</v>
      </c>
    </row>
    <row r="613" spans="1:3">
      <c r="A613">
        <v>611</v>
      </c>
      <c r="B613">
        <v>583175.8927536652</v>
      </c>
      <c r="C613">
        <v>1394844.339549139</v>
      </c>
    </row>
    <row r="614" spans="1:3">
      <c r="A614">
        <v>612</v>
      </c>
      <c r="B614">
        <v>583169.5778528048</v>
      </c>
      <c r="C614">
        <v>1394841.71330426</v>
      </c>
    </row>
    <row r="615" spans="1:3">
      <c r="A615">
        <v>613</v>
      </c>
      <c r="B615">
        <v>583168.6730406132</v>
      </c>
      <c r="C615">
        <v>1394841.243499895</v>
      </c>
    </row>
    <row r="616" spans="1:3">
      <c r="A616">
        <v>614</v>
      </c>
      <c r="B616">
        <v>583163.8581361354</v>
      </c>
      <c r="C616">
        <v>1394839.419930296</v>
      </c>
    </row>
    <row r="617" spans="1:3">
      <c r="A617">
        <v>615</v>
      </c>
      <c r="B617">
        <v>583159.4255475327</v>
      </c>
      <c r="C617">
        <v>1394837.507784772</v>
      </c>
    </row>
    <row r="618" spans="1:3">
      <c r="A618">
        <v>616</v>
      </c>
      <c r="B618">
        <v>583157.480917301</v>
      </c>
      <c r="C618">
        <v>1394836.609990401</v>
      </c>
    </row>
    <row r="619" spans="1:3">
      <c r="A619">
        <v>617</v>
      </c>
      <c r="B619">
        <v>583162.9705878946</v>
      </c>
      <c r="C619">
        <v>1394839.163013097</v>
      </c>
    </row>
    <row r="620" spans="1:3">
      <c r="A620">
        <v>618</v>
      </c>
      <c r="B620">
        <v>583158.725750679</v>
      </c>
      <c r="C620">
        <v>1394837.168193173</v>
      </c>
    </row>
    <row r="621" spans="1:3">
      <c r="A621">
        <v>619</v>
      </c>
      <c r="B621">
        <v>583161.884823106</v>
      </c>
      <c r="C621">
        <v>1394838.595592402</v>
      </c>
    </row>
    <row r="622" spans="1:3">
      <c r="A622">
        <v>620</v>
      </c>
      <c r="B622">
        <v>583161.4440189555</v>
      </c>
      <c r="C622">
        <v>1394838.41376245</v>
      </c>
    </row>
    <row r="623" spans="1:3">
      <c r="A623">
        <v>621</v>
      </c>
      <c r="B623">
        <v>583168.5745577813</v>
      </c>
      <c r="C623">
        <v>1394841.407643703</v>
      </c>
    </row>
    <row r="624" spans="1:3">
      <c r="A624">
        <v>622</v>
      </c>
      <c r="B624">
        <v>583169.6844331403</v>
      </c>
      <c r="C624">
        <v>1394841.890903919</v>
      </c>
    </row>
    <row r="625" spans="1:3">
      <c r="A625">
        <v>623</v>
      </c>
      <c r="B625">
        <v>583170.0441796656</v>
      </c>
      <c r="C625">
        <v>1394842.003121561</v>
      </c>
    </row>
    <row r="626" spans="1:3">
      <c r="A626">
        <v>624</v>
      </c>
      <c r="B626">
        <v>583168.2519286931</v>
      </c>
      <c r="C626">
        <v>1394841.226046151</v>
      </c>
    </row>
    <row r="627" spans="1:3">
      <c r="A627">
        <v>625</v>
      </c>
      <c r="B627">
        <v>583176.2021781191</v>
      </c>
      <c r="C627">
        <v>1394844.552588131</v>
      </c>
    </row>
    <row r="628" spans="1:3">
      <c r="A628">
        <v>626</v>
      </c>
      <c r="B628">
        <v>583177.9282304068</v>
      </c>
      <c r="C628">
        <v>1394845.31934683</v>
      </c>
    </row>
    <row r="629" spans="1:3">
      <c r="A629">
        <v>627</v>
      </c>
      <c r="B629">
        <v>583179.3929319056</v>
      </c>
      <c r="C629">
        <v>1394845.827279362</v>
      </c>
    </row>
    <row r="630" spans="1:3">
      <c r="A630">
        <v>628</v>
      </c>
      <c r="B630">
        <v>583178.3171604355</v>
      </c>
      <c r="C630">
        <v>1394845.435133513</v>
      </c>
    </row>
    <row r="631" spans="1:3">
      <c r="A631">
        <v>629</v>
      </c>
      <c r="B631">
        <v>583176.5520114113</v>
      </c>
      <c r="C631">
        <v>1394844.660148129</v>
      </c>
    </row>
    <row r="632" spans="1:3">
      <c r="A632">
        <v>630</v>
      </c>
      <c r="B632">
        <v>583179.7553166063</v>
      </c>
      <c r="C632">
        <v>1394845.988963504</v>
      </c>
    </row>
    <row r="633" spans="1:3">
      <c r="A633">
        <v>631</v>
      </c>
      <c r="B633">
        <v>583180.37730131</v>
      </c>
      <c r="C633">
        <v>1394846.253292982</v>
      </c>
    </row>
    <row r="634" spans="1:3">
      <c r="A634">
        <v>632</v>
      </c>
      <c r="B634">
        <v>583180.4365884081</v>
      </c>
      <c r="C634">
        <v>1394846.301903137</v>
      </c>
    </row>
    <row r="635" spans="1:3">
      <c r="A635">
        <v>633</v>
      </c>
      <c r="B635">
        <v>583178.8346664652</v>
      </c>
      <c r="C635">
        <v>1394845.744513971</v>
      </c>
    </row>
    <row r="636" spans="1:3">
      <c r="A636">
        <v>634</v>
      </c>
      <c r="B636">
        <v>583179.3695316614</v>
      </c>
      <c r="C636">
        <v>1394846.008926689</v>
      </c>
    </row>
    <row r="637" spans="1:3">
      <c r="A637">
        <v>635</v>
      </c>
      <c r="B637">
        <v>583179.3402156358</v>
      </c>
      <c r="C637">
        <v>1394845.835718133</v>
      </c>
    </row>
    <row r="638" spans="1:3">
      <c r="A638">
        <v>636</v>
      </c>
      <c r="B638">
        <v>583177.9139864108</v>
      </c>
      <c r="C638">
        <v>1394845.296689811</v>
      </c>
    </row>
    <row r="639" spans="1:3">
      <c r="A639">
        <v>637</v>
      </c>
      <c r="B639">
        <v>583186.7567040327</v>
      </c>
      <c r="C639">
        <v>1394848.891985847</v>
      </c>
    </row>
    <row r="640" spans="1:3">
      <c r="A640">
        <v>638</v>
      </c>
      <c r="B640">
        <v>583181.3940700268</v>
      </c>
      <c r="C640">
        <v>1394846.792931988</v>
      </c>
    </row>
    <row r="641" spans="1:3">
      <c r="A641">
        <v>639</v>
      </c>
      <c r="B641">
        <v>583181.0367499719</v>
      </c>
      <c r="C641">
        <v>1394846.484539493</v>
      </c>
    </row>
    <row r="642" spans="1:3">
      <c r="A642">
        <v>640</v>
      </c>
      <c r="B642">
        <v>583181.6340390182</v>
      </c>
      <c r="C642">
        <v>1394846.77870544</v>
      </c>
    </row>
    <row r="643" spans="1:3">
      <c r="A643">
        <v>641</v>
      </c>
      <c r="B643">
        <v>583181.1393736607</v>
      </c>
      <c r="C643">
        <v>1394846.463878976</v>
      </c>
    </row>
    <row r="644" spans="1:3">
      <c r="A644">
        <v>642</v>
      </c>
      <c r="B644">
        <v>583180.3472895455</v>
      </c>
      <c r="C644">
        <v>1394846.139483001</v>
      </c>
    </row>
    <row r="645" spans="1:3">
      <c r="A645">
        <v>643</v>
      </c>
      <c r="B645">
        <v>583182.3653614344</v>
      </c>
      <c r="C645">
        <v>1394846.949602464</v>
      </c>
    </row>
    <row r="646" spans="1:3">
      <c r="A646">
        <v>644</v>
      </c>
      <c r="B646">
        <v>583185.7301202765</v>
      </c>
      <c r="C646">
        <v>1394848.364294608</v>
      </c>
    </row>
    <row r="647" spans="1:3">
      <c r="A647">
        <v>645</v>
      </c>
      <c r="B647">
        <v>583184.2087406419</v>
      </c>
      <c r="C647">
        <v>1394847.723421013</v>
      </c>
    </row>
    <row r="648" spans="1:3">
      <c r="A648">
        <v>646</v>
      </c>
      <c r="B648">
        <v>583184.5598358631</v>
      </c>
      <c r="C648">
        <v>1394847.815413679</v>
      </c>
    </row>
    <row r="649" spans="1:3">
      <c r="A649">
        <v>647</v>
      </c>
      <c r="B649">
        <v>583174.7805814111</v>
      </c>
      <c r="C649">
        <v>1394843.730223913</v>
      </c>
    </row>
    <row r="650" spans="1:3">
      <c r="A650">
        <v>648</v>
      </c>
      <c r="B650">
        <v>583184.6516019545</v>
      </c>
      <c r="C650">
        <v>1394847.89933532</v>
      </c>
    </row>
    <row r="651" spans="1:3">
      <c r="A651">
        <v>649</v>
      </c>
      <c r="B651">
        <v>583181.0012135993</v>
      </c>
      <c r="C651">
        <v>1394846.444604446</v>
      </c>
    </row>
    <row r="652" spans="1:3">
      <c r="A652">
        <v>650</v>
      </c>
      <c r="B652">
        <v>583183.8634132827</v>
      </c>
      <c r="C652">
        <v>1394847.567628615</v>
      </c>
    </row>
    <row r="653" spans="1:3">
      <c r="A653">
        <v>651</v>
      </c>
      <c r="B653">
        <v>583180.1785858897</v>
      </c>
      <c r="C653">
        <v>1394846.044165572</v>
      </c>
    </row>
    <row r="654" spans="1:3">
      <c r="A654">
        <v>652</v>
      </c>
      <c r="B654">
        <v>583182.7363333004</v>
      </c>
      <c r="C654">
        <v>1394847.118523279</v>
      </c>
    </row>
    <row r="655" spans="1:3">
      <c r="A655">
        <v>653</v>
      </c>
      <c r="B655">
        <v>583179.4627252923</v>
      </c>
      <c r="C655">
        <v>1394845.837029085</v>
      </c>
    </row>
    <row r="656" spans="1:3">
      <c r="A656">
        <v>654</v>
      </c>
      <c r="B656">
        <v>583181.6024540828</v>
      </c>
      <c r="C656">
        <v>1394846.703776794</v>
      </c>
    </row>
    <row r="657" spans="1:3">
      <c r="A657">
        <v>655</v>
      </c>
      <c r="B657">
        <v>583180.4480292181</v>
      </c>
      <c r="C657">
        <v>1394846.111692376</v>
      </c>
    </row>
    <row r="658" spans="1:3">
      <c r="A658">
        <v>656</v>
      </c>
      <c r="B658">
        <v>583182.2895697713</v>
      </c>
      <c r="C658">
        <v>1394846.87617719</v>
      </c>
    </row>
    <row r="659" spans="1:3">
      <c r="A659">
        <v>657</v>
      </c>
      <c r="B659">
        <v>583187.4160834883</v>
      </c>
      <c r="C659">
        <v>1394848.982994888</v>
      </c>
    </row>
    <row r="660" spans="1:3">
      <c r="A660">
        <v>658</v>
      </c>
      <c r="B660">
        <v>583182.4168439456</v>
      </c>
      <c r="C660">
        <v>1394846.919627575</v>
      </c>
    </row>
    <row r="661" spans="1:3">
      <c r="A661">
        <v>659</v>
      </c>
      <c r="B661">
        <v>583175.6354305737</v>
      </c>
      <c r="C661">
        <v>1394844.213893656</v>
      </c>
    </row>
    <row r="662" spans="1:3">
      <c r="A662">
        <v>660</v>
      </c>
      <c r="B662">
        <v>583179.7864646558</v>
      </c>
      <c r="C662">
        <v>1394845.763403324</v>
      </c>
    </row>
    <row r="663" spans="1:3">
      <c r="A663">
        <v>661</v>
      </c>
      <c r="B663">
        <v>583182.6761840661</v>
      </c>
      <c r="C663">
        <v>1394847.109662218</v>
      </c>
    </row>
    <row r="664" spans="1:3">
      <c r="A664">
        <v>662</v>
      </c>
      <c r="B664">
        <v>583181.9847841724</v>
      </c>
      <c r="C664">
        <v>1394846.856279298</v>
      </c>
    </row>
    <row r="665" spans="1:3">
      <c r="A665">
        <v>663</v>
      </c>
      <c r="B665">
        <v>583182.3990369636</v>
      </c>
      <c r="C665">
        <v>1394847.032745356</v>
      </c>
    </row>
    <row r="666" spans="1:3">
      <c r="A666">
        <v>664</v>
      </c>
      <c r="B666">
        <v>583181.7421317685</v>
      </c>
      <c r="C666">
        <v>1394846.810516913</v>
      </c>
    </row>
    <row r="667" spans="1:3">
      <c r="A667">
        <v>665</v>
      </c>
      <c r="B667">
        <v>583181.2600642212</v>
      </c>
      <c r="C667">
        <v>1394846.622838954</v>
      </c>
    </row>
    <row r="668" spans="1:3">
      <c r="A668">
        <v>666</v>
      </c>
      <c r="B668">
        <v>583178.3183108083</v>
      </c>
      <c r="C668">
        <v>1394845.40728327</v>
      </c>
    </row>
    <row r="669" spans="1:3">
      <c r="A669">
        <v>667</v>
      </c>
      <c r="B669">
        <v>583180.6797449276</v>
      </c>
      <c r="C669">
        <v>1394846.389936116</v>
      </c>
    </row>
    <row r="670" spans="1:3">
      <c r="A670">
        <v>668</v>
      </c>
      <c r="B670">
        <v>583183.227622926</v>
      </c>
      <c r="C670">
        <v>1394847.430633924</v>
      </c>
    </row>
    <row r="671" spans="1:3">
      <c r="A671">
        <v>669</v>
      </c>
      <c r="B671">
        <v>583182.4212717534</v>
      </c>
      <c r="C671">
        <v>1394847.107621864</v>
      </c>
    </row>
    <row r="672" spans="1:3">
      <c r="A672">
        <v>670</v>
      </c>
      <c r="B672">
        <v>583182.5679930279</v>
      </c>
      <c r="C672">
        <v>1394847.199428828</v>
      </c>
    </row>
    <row r="673" spans="1:3">
      <c r="A673">
        <v>671</v>
      </c>
      <c r="B673">
        <v>583183.0803174851</v>
      </c>
      <c r="C673">
        <v>1394847.425764311</v>
      </c>
    </row>
    <row r="674" spans="1:3">
      <c r="A674">
        <v>672</v>
      </c>
      <c r="B674">
        <v>583179.4776372397</v>
      </c>
      <c r="C674">
        <v>1394845.909647932</v>
      </c>
    </row>
    <row r="675" spans="1:3">
      <c r="A675">
        <v>673</v>
      </c>
      <c r="B675">
        <v>583178.8913282501</v>
      </c>
      <c r="C675">
        <v>1394845.664307219</v>
      </c>
    </row>
    <row r="676" spans="1:3">
      <c r="A676">
        <v>674</v>
      </c>
      <c r="B676">
        <v>583180.2879674045</v>
      </c>
      <c r="C676">
        <v>1394846.274566472</v>
      </c>
    </row>
    <row r="677" spans="1:3">
      <c r="A677">
        <v>675</v>
      </c>
      <c r="B677">
        <v>583179.2862480133</v>
      </c>
      <c r="C677">
        <v>1394845.84851882</v>
      </c>
    </row>
    <row r="678" spans="1:3">
      <c r="A678">
        <v>676</v>
      </c>
      <c r="B678">
        <v>583178.3003683861</v>
      </c>
      <c r="C678">
        <v>1394845.393905035</v>
      </c>
    </row>
    <row r="679" spans="1:3">
      <c r="A679">
        <v>677</v>
      </c>
      <c r="B679">
        <v>583178.8545883028</v>
      </c>
      <c r="C679">
        <v>1394845.665925949</v>
      </c>
    </row>
    <row r="680" spans="1:3">
      <c r="A680">
        <v>678</v>
      </c>
      <c r="B680">
        <v>583180.8473789155</v>
      </c>
      <c r="C680">
        <v>1394846.447139107</v>
      </c>
    </row>
    <row r="681" spans="1:3">
      <c r="A681">
        <v>679</v>
      </c>
      <c r="B681">
        <v>583178.7287640435</v>
      </c>
      <c r="C681">
        <v>1394845.577173367</v>
      </c>
    </row>
    <row r="682" spans="1:3">
      <c r="A682">
        <v>680</v>
      </c>
      <c r="B682">
        <v>583178.1279441131</v>
      </c>
      <c r="C682">
        <v>1394845.327747256</v>
      </c>
    </row>
    <row r="683" spans="1:3">
      <c r="A683">
        <v>681</v>
      </c>
      <c r="B683">
        <v>583178.3654814725</v>
      </c>
      <c r="C683">
        <v>1394845.382383226</v>
      </c>
    </row>
    <row r="684" spans="1:3">
      <c r="A684">
        <v>682</v>
      </c>
      <c r="B684">
        <v>583175.3133600922</v>
      </c>
      <c r="C684">
        <v>1394844.074930345</v>
      </c>
    </row>
    <row r="685" spans="1:3">
      <c r="A685">
        <v>683</v>
      </c>
      <c r="B685">
        <v>583178.3426929221</v>
      </c>
      <c r="C685">
        <v>1394845.416436521</v>
      </c>
    </row>
    <row r="686" spans="1:3">
      <c r="A686">
        <v>684</v>
      </c>
      <c r="B686">
        <v>583178.490115477</v>
      </c>
      <c r="C686">
        <v>1394845.457469083</v>
      </c>
    </row>
    <row r="687" spans="1:3">
      <c r="A687">
        <v>685</v>
      </c>
      <c r="B687">
        <v>583179.7839442911</v>
      </c>
      <c r="C687">
        <v>1394845.968206166</v>
      </c>
    </row>
    <row r="688" spans="1:3">
      <c r="A688">
        <v>686</v>
      </c>
      <c r="B688">
        <v>583175.6242927801</v>
      </c>
      <c r="C688">
        <v>1394844.261578754</v>
      </c>
    </row>
    <row r="689" spans="1:3">
      <c r="A689">
        <v>687</v>
      </c>
      <c r="B689">
        <v>583175.4257317815</v>
      </c>
      <c r="C689">
        <v>1394844.208304144</v>
      </c>
    </row>
    <row r="690" spans="1:3">
      <c r="A690">
        <v>688</v>
      </c>
      <c r="B690">
        <v>583174.157077843</v>
      </c>
      <c r="C690">
        <v>1394843.658706382</v>
      </c>
    </row>
    <row r="691" spans="1:3">
      <c r="A691">
        <v>689</v>
      </c>
      <c r="B691">
        <v>583175.3938841197</v>
      </c>
      <c r="C691">
        <v>1394844.182102914</v>
      </c>
    </row>
    <row r="692" spans="1:3">
      <c r="A692">
        <v>690</v>
      </c>
      <c r="B692">
        <v>583172.5691763057</v>
      </c>
      <c r="C692">
        <v>1394843.011286444</v>
      </c>
    </row>
    <row r="693" spans="1:3">
      <c r="A693">
        <v>691</v>
      </c>
      <c r="B693">
        <v>583174.7511210704</v>
      </c>
      <c r="C693">
        <v>1394843.921393415</v>
      </c>
    </row>
    <row r="694" spans="1:3">
      <c r="A694">
        <v>692</v>
      </c>
      <c r="B694">
        <v>583174.5401019871</v>
      </c>
      <c r="C694">
        <v>1394843.757102684</v>
      </c>
    </row>
    <row r="695" spans="1:3">
      <c r="A695">
        <v>693</v>
      </c>
      <c r="B695">
        <v>583175.0021206513</v>
      </c>
      <c r="C695">
        <v>1394843.993759413</v>
      </c>
    </row>
    <row r="696" spans="1:3">
      <c r="A696">
        <v>694</v>
      </c>
      <c r="B696">
        <v>583175.7177340593</v>
      </c>
      <c r="C696">
        <v>1394844.204134797</v>
      </c>
    </row>
    <row r="697" spans="1:3">
      <c r="A697">
        <v>695</v>
      </c>
      <c r="B697">
        <v>583176.7640723174</v>
      </c>
      <c r="C697">
        <v>1394844.707867207</v>
      </c>
    </row>
    <row r="698" spans="1:3">
      <c r="A698">
        <v>696</v>
      </c>
      <c r="B698">
        <v>583178.4397410615</v>
      </c>
      <c r="C698">
        <v>1394845.492348024</v>
      </c>
    </row>
    <row r="699" spans="1:3">
      <c r="A699">
        <v>697</v>
      </c>
      <c r="B699">
        <v>583176.1979827342</v>
      </c>
      <c r="C699">
        <v>1394844.501438913</v>
      </c>
    </row>
    <row r="700" spans="1:3">
      <c r="A700">
        <v>698</v>
      </c>
      <c r="B700">
        <v>583175.584168258</v>
      </c>
      <c r="C700">
        <v>1394844.245699872</v>
      </c>
    </row>
    <row r="701" spans="1:3">
      <c r="A701">
        <v>699</v>
      </c>
      <c r="B701">
        <v>583175.1402075228</v>
      </c>
      <c r="C701">
        <v>1394844.049241128</v>
      </c>
    </row>
    <row r="702" spans="1:3">
      <c r="A702">
        <v>700</v>
      </c>
      <c r="B702">
        <v>583175.4756859069</v>
      </c>
      <c r="C702">
        <v>1394844.190409054</v>
      </c>
    </row>
    <row r="703" spans="1:3">
      <c r="A703">
        <v>701</v>
      </c>
      <c r="B703">
        <v>583176.7719842567</v>
      </c>
      <c r="C703">
        <v>1394844.734956028</v>
      </c>
    </row>
    <row r="704" spans="1:3">
      <c r="A704">
        <v>702</v>
      </c>
      <c r="B704">
        <v>583175.9712841887</v>
      </c>
      <c r="C704">
        <v>1394844.386254282</v>
      </c>
    </row>
    <row r="705" spans="1:3">
      <c r="A705">
        <v>703</v>
      </c>
      <c r="B705">
        <v>583176.3369103618</v>
      </c>
      <c r="C705">
        <v>1394844.54308442</v>
      </c>
    </row>
    <row r="706" spans="1:3">
      <c r="A706">
        <v>704</v>
      </c>
      <c r="B706">
        <v>583176.0048740092</v>
      </c>
      <c r="C706">
        <v>1394844.405411364</v>
      </c>
    </row>
    <row r="707" spans="1:3">
      <c r="A707">
        <v>705</v>
      </c>
      <c r="B707">
        <v>583176.4502201948</v>
      </c>
      <c r="C707">
        <v>1394844.610359264</v>
      </c>
    </row>
    <row r="708" spans="1:3">
      <c r="A708">
        <v>706</v>
      </c>
      <c r="B708">
        <v>583175.5058651131</v>
      </c>
      <c r="C708">
        <v>1394844.18599146</v>
      </c>
    </row>
    <row r="709" spans="1:3">
      <c r="A709">
        <v>707</v>
      </c>
      <c r="B709">
        <v>583177.189208066</v>
      </c>
      <c r="C709">
        <v>1394844.841287459</v>
      </c>
    </row>
    <row r="710" spans="1:3">
      <c r="A710">
        <v>708</v>
      </c>
      <c r="B710">
        <v>583176.758941103</v>
      </c>
      <c r="C710">
        <v>1394844.717115062</v>
      </c>
    </row>
    <row r="711" spans="1:3">
      <c r="A711">
        <v>709</v>
      </c>
      <c r="B711">
        <v>583176.0821680799</v>
      </c>
      <c r="C711">
        <v>1394844.446607795</v>
      </c>
    </row>
    <row r="712" spans="1:3">
      <c r="A712">
        <v>710</v>
      </c>
      <c r="B712">
        <v>583175.9146034576</v>
      </c>
      <c r="C712">
        <v>1394844.38158435</v>
      </c>
    </row>
    <row r="713" spans="1:3">
      <c r="A713">
        <v>711</v>
      </c>
      <c r="B713">
        <v>583175.8198790558</v>
      </c>
      <c r="C713">
        <v>1394844.294356386</v>
      </c>
    </row>
    <row r="714" spans="1:3">
      <c r="A714">
        <v>712</v>
      </c>
      <c r="B714">
        <v>583176.3508613511</v>
      </c>
      <c r="C714">
        <v>1394844.519352638</v>
      </c>
    </row>
    <row r="715" spans="1:3">
      <c r="A715">
        <v>713</v>
      </c>
      <c r="B715">
        <v>583176.6082062434</v>
      </c>
      <c r="C715">
        <v>1394844.652880997</v>
      </c>
    </row>
    <row r="716" spans="1:3">
      <c r="A716">
        <v>714</v>
      </c>
      <c r="B716">
        <v>583176.1257206849</v>
      </c>
      <c r="C716">
        <v>1394844.459196698</v>
      </c>
    </row>
    <row r="717" spans="1:3">
      <c r="A717">
        <v>715</v>
      </c>
      <c r="B717">
        <v>583176.4440551503</v>
      </c>
      <c r="C717">
        <v>1394844.599382381</v>
      </c>
    </row>
    <row r="718" spans="1:3">
      <c r="A718">
        <v>716</v>
      </c>
      <c r="B718">
        <v>583176.6293765173</v>
      </c>
      <c r="C718">
        <v>1394844.665200182</v>
      </c>
    </row>
    <row r="719" spans="1:3">
      <c r="A719">
        <v>717</v>
      </c>
      <c r="B719">
        <v>583176.2837022822</v>
      </c>
      <c r="C719">
        <v>1394844.552798898</v>
      </c>
    </row>
    <row r="720" spans="1:3">
      <c r="A720">
        <v>718</v>
      </c>
      <c r="B720">
        <v>583175.9589487981</v>
      </c>
      <c r="C720">
        <v>1394844.392843022</v>
      </c>
    </row>
    <row r="721" spans="1:3">
      <c r="A721">
        <v>719</v>
      </c>
      <c r="B721">
        <v>583176.652320256</v>
      </c>
      <c r="C721">
        <v>1394844.649437686</v>
      </c>
    </row>
    <row r="722" spans="1:3">
      <c r="A722">
        <v>720</v>
      </c>
      <c r="B722">
        <v>583176.8660277595</v>
      </c>
      <c r="C722">
        <v>1394844.742134606</v>
      </c>
    </row>
    <row r="723" spans="1:3">
      <c r="A723">
        <v>721</v>
      </c>
      <c r="B723">
        <v>583176.2625470923</v>
      </c>
      <c r="C723">
        <v>1394844.461984225</v>
      </c>
    </row>
    <row r="724" spans="1:3">
      <c r="A724">
        <v>722</v>
      </c>
      <c r="B724">
        <v>583176.7695250377</v>
      </c>
      <c r="C724">
        <v>1394844.698426626</v>
      </c>
    </row>
    <row r="725" spans="1:3">
      <c r="A725">
        <v>723</v>
      </c>
      <c r="B725">
        <v>583175.4445398832</v>
      </c>
      <c r="C725">
        <v>1394844.147940508</v>
      </c>
    </row>
    <row r="726" spans="1:3">
      <c r="A726">
        <v>724</v>
      </c>
      <c r="B726">
        <v>583176.4136641563</v>
      </c>
      <c r="C726">
        <v>1394844.576686233</v>
      </c>
    </row>
    <row r="727" spans="1:3">
      <c r="A727">
        <v>725</v>
      </c>
      <c r="B727">
        <v>583177.9354792765</v>
      </c>
      <c r="C727">
        <v>1394845.150654874</v>
      </c>
    </row>
    <row r="728" spans="1:3">
      <c r="A728">
        <v>726</v>
      </c>
      <c r="B728">
        <v>583177.0436360188</v>
      </c>
      <c r="C728">
        <v>1394844.8176992</v>
      </c>
    </row>
    <row r="729" spans="1:3">
      <c r="A729">
        <v>727</v>
      </c>
      <c r="B729">
        <v>583176.4470097463</v>
      </c>
      <c r="C729">
        <v>1394844.550927125</v>
      </c>
    </row>
    <row r="730" spans="1:3">
      <c r="A730">
        <v>728</v>
      </c>
      <c r="B730">
        <v>583177.5139278258</v>
      </c>
      <c r="C730">
        <v>1394845.018956591</v>
      </c>
    </row>
    <row r="731" spans="1:3">
      <c r="A731">
        <v>729</v>
      </c>
      <c r="B731">
        <v>583178.2910731905</v>
      </c>
      <c r="C731">
        <v>1394845.357038173</v>
      </c>
    </row>
    <row r="732" spans="1:3">
      <c r="A732">
        <v>730</v>
      </c>
      <c r="B732">
        <v>583176.4077949388</v>
      </c>
      <c r="C732">
        <v>1394844.55711901</v>
      </c>
    </row>
    <row r="733" spans="1:3">
      <c r="A733">
        <v>731</v>
      </c>
      <c r="B733">
        <v>583175.888120025</v>
      </c>
      <c r="C733">
        <v>1394844.318728387</v>
      </c>
    </row>
    <row r="734" spans="1:3">
      <c r="A734">
        <v>732</v>
      </c>
      <c r="B734">
        <v>583177.4068920674</v>
      </c>
      <c r="C734">
        <v>1394844.968608493</v>
      </c>
    </row>
    <row r="735" spans="1:3">
      <c r="A735">
        <v>733</v>
      </c>
      <c r="B735">
        <v>583178.2960179866</v>
      </c>
      <c r="C735">
        <v>1394845.345594707</v>
      </c>
    </row>
    <row r="736" spans="1:3">
      <c r="A736">
        <v>734</v>
      </c>
      <c r="B736">
        <v>583177.4875773139</v>
      </c>
      <c r="C736">
        <v>1394845.007151554</v>
      </c>
    </row>
    <row r="737" spans="1:3">
      <c r="A737">
        <v>735</v>
      </c>
      <c r="B737">
        <v>583175.9733535071</v>
      </c>
      <c r="C737">
        <v>1394844.393898793</v>
      </c>
    </row>
    <row r="738" spans="1:3">
      <c r="A738">
        <v>736</v>
      </c>
      <c r="B738">
        <v>583175.7253583021</v>
      </c>
      <c r="C738">
        <v>1394844.261542471</v>
      </c>
    </row>
    <row r="739" spans="1:3">
      <c r="A739">
        <v>737</v>
      </c>
      <c r="B739">
        <v>583176.0536754794</v>
      </c>
      <c r="C739">
        <v>1394844.425087199</v>
      </c>
    </row>
    <row r="740" spans="1:3">
      <c r="A740">
        <v>738</v>
      </c>
      <c r="B740">
        <v>583175.9044766659</v>
      </c>
      <c r="C740">
        <v>1394844.367394172</v>
      </c>
    </row>
    <row r="741" spans="1:3">
      <c r="A741">
        <v>739</v>
      </c>
      <c r="B741">
        <v>583175.8567333545</v>
      </c>
      <c r="C741">
        <v>1394844.345335424</v>
      </c>
    </row>
    <row r="742" spans="1:3">
      <c r="A742">
        <v>740</v>
      </c>
      <c r="B742">
        <v>583175.5313397801</v>
      </c>
      <c r="C742">
        <v>1394844.217891053</v>
      </c>
    </row>
    <row r="743" spans="1:3">
      <c r="A743">
        <v>741</v>
      </c>
      <c r="B743">
        <v>583175.7508001101</v>
      </c>
      <c r="C743">
        <v>1394844.302296208</v>
      </c>
    </row>
    <row r="744" spans="1:3">
      <c r="A744">
        <v>742</v>
      </c>
      <c r="B744">
        <v>583175.7348952473</v>
      </c>
      <c r="C744">
        <v>1394844.281577762</v>
      </c>
    </row>
    <row r="745" spans="1:3">
      <c r="A745">
        <v>743</v>
      </c>
      <c r="B745">
        <v>583175.9372520567</v>
      </c>
      <c r="C745">
        <v>1394844.375834458</v>
      </c>
    </row>
    <row r="746" spans="1:3">
      <c r="A746">
        <v>744</v>
      </c>
      <c r="B746">
        <v>583175.2073100185</v>
      </c>
      <c r="C746">
        <v>1394844.077579764</v>
      </c>
    </row>
    <row r="747" spans="1:3">
      <c r="A747">
        <v>745</v>
      </c>
      <c r="B747">
        <v>583175.4194964719</v>
      </c>
      <c r="C747">
        <v>1394844.156004518</v>
      </c>
    </row>
    <row r="748" spans="1:3">
      <c r="A748">
        <v>746</v>
      </c>
      <c r="B748">
        <v>583176.0796334656</v>
      </c>
      <c r="C748">
        <v>1394844.435973304</v>
      </c>
    </row>
    <row r="749" spans="1:3">
      <c r="A749">
        <v>747</v>
      </c>
      <c r="B749">
        <v>583175.7903343942</v>
      </c>
      <c r="C749">
        <v>1394844.307734712</v>
      </c>
    </row>
    <row r="750" spans="1:3">
      <c r="A750">
        <v>748</v>
      </c>
      <c r="B750">
        <v>583175.5303670616</v>
      </c>
      <c r="C750">
        <v>1394844.192958707</v>
      </c>
    </row>
    <row r="751" spans="1:3">
      <c r="A751">
        <v>749</v>
      </c>
      <c r="B751">
        <v>583176.3360114531</v>
      </c>
      <c r="C751">
        <v>1394844.538140128</v>
      </c>
    </row>
    <row r="752" spans="1:3">
      <c r="A752">
        <v>750</v>
      </c>
      <c r="B752">
        <v>583175.996900349</v>
      </c>
      <c r="C752">
        <v>1394844.400588664</v>
      </c>
    </row>
    <row r="753" spans="1:3">
      <c r="A753">
        <v>751</v>
      </c>
      <c r="B753">
        <v>583175.2133081622</v>
      </c>
      <c r="C753">
        <v>1394844.08305425</v>
      </c>
    </row>
    <row r="754" spans="1:3">
      <c r="A754">
        <v>752</v>
      </c>
      <c r="B754">
        <v>583175.024421692</v>
      </c>
      <c r="C754">
        <v>1394844.00159377</v>
      </c>
    </row>
    <row r="755" spans="1:3">
      <c r="A755">
        <v>753</v>
      </c>
      <c r="B755">
        <v>583175.3566708436</v>
      </c>
      <c r="C755">
        <v>1394844.144332876</v>
      </c>
    </row>
    <row r="756" spans="1:3">
      <c r="A756">
        <v>754</v>
      </c>
      <c r="B756">
        <v>583175.7415829261</v>
      </c>
      <c r="C756">
        <v>1394844.304584949</v>
      </c>
    </row>
    <row r="757" spans="1:3">
      <c r="A757">
        <v>755</v>
      </c>
      <c r="B757">
        <v>583175.2689629833</v>
      </c>
      <c r="C757">
        <v>1394844.115057166</v>
      </c>
    </row>
    <row r="758" spans="1:3">
      <c r="A758">
        <v>756</v>
      </c>
      <c r="B758">
        <v>583175.0050833733</v>
      </c>
      <c r="C758">
        <v>1394844.010644562</v>
      </c>
    </row>
    <row r="759" spans="1:3">
      <c r="A759">
        <v>757</v>
      </c>
      <c r="B759">
        <v>583175.6680566742</v>
      </c>
      <c r="C759">
        <v>1394844.280822081</v>
      </c>
    </row>
    <row r="760" spans="1:3">
      <c r="A760">
        <v>758</v>
      </c>
      <c r="B760">
        <v>583175.5531801842</v>
      </c>
      <c r="C760">
        <v>1394844.230613215</v>
      </c>
    </row>
    <row r="761" spans="1:3">
      <c r="A761">
        <v>759</v>
      </c>
      <c r="B761">
        <v>583175.6872670903</v>
      </c>
      <c r="C761">
        <v>1394844.259458112</v>
      </c>
    </row>
    <row r="762" spans="1:3">
      <c r="A762">
        <v>760</v>
      </c>
      <c r="B762">
        <v>583175.8339664689</v>
      </c>
      <c r="C762">
        <v>1394844.347024123</v>
      </c>
    </row>
    <row r="763" spans="1:3">
      <c r="A763">
        <v>761</v>
      </c>
      <c r="B763">
        <v>583175.5750239403</v>
      </c>
      <c r="C763">
        <v>1394844.243680493</v>
      </c>
    </row>
    <row r="764" spans="1:3">
      <c r="A764">
        <v>762</v>
      </c>
      <c r="B764">
        <v>583175.6601487142</v>
      </c>
      <c r="C764">
        <v>1394844.286506556</v>
      </c>
    </row>
    <row r="765" spans="1:3">
      <c r="A765">
        <v>763</v>
      </c>
      <c r="B765">
        <v>583175.5732959608</v>
      </c>
      <c r="C765">
        <v>1394844.235562123</v>
      </c>
    </row>
    <row r="766" spans="1:3">
      <c r="A766">
        <v>764</v>
      </c>
      <c r="B766">
        <v>583175.726887973</v>
      </c>
      <c r="C766">
        <v>1394844.305545842</v>
      </c>
    </row>
    <row r="767" spans="1:3">
      <c r="A767">
        <v>765</v>
      </c>
      <c r="B767">
        <v>583175.6058029197</v>
      </c>
      <c r="C767">
        <v>1394844.246152394</v>
      </c>
    </row>
    <row r="768" spans="1:3">
      <c r="A768">
        <v>766</v>
      </c>
      <c r="B768">
        <v>583175.9926153061</v>
      </c>
      <c r="C768">
        <v>1394844.404792782</v>
      </c>
    </row>
    <row r="769" spans="1:3">
      <c r="A769">
        <v>767</v>
      </c>
      <c r="B769">
        <v>583176.0375857885</v>
      </c>
      <c r="C769">
        <v>1394844.441577492</v>
      </c>
    </row>
    <row r="770" spans="1:3">
      <c r="A770">
        <v>768</v>
      </c>
      <c r="B770">
        <v>583175.704477247</v>
      </c>
      <c r="C770">
        <v>1394844.29806823</v>
      </c>
    </row>
    <row r="771" spans="1:3">
      <c r="A771">
        <v>769</v>
      </c>
      <c r="B771">
        <v>583175.972725836</v>
      </c>
      <c r="C771">
        <v>1394844.414901264</v>
      </c>
    </row>
    <row r="772" spans="1:3">
      <c r="A772">
        <v>770</v>
      </c>
      <c r="B772">
        <v>583176.0899417599</v>
      </c>
      <c r="C772">
        <v>1394844.459341868</v>
      </c>
    </row>
    <row r="773" spans="1:3">
      <c r="A773">
        <v>771</v>
      </c>
      <c r="B773">
        <v>583177.007676115</v>
      </c>
      <c r="C773">
        <v>1394844.852176483</v>
      </c>
    </row>
    <row r="774" spans="1:3">
      <c r="A774">
        <v>772</v>
      </c>
      <c r="B774">
        <v>583176.6810135198</v>
      </c>
      <c r="C774">
        <v>1394844.723113657</v>
      </c>
    </row>
    <row r="775" spans="1:3">
      <c r="A775">
        <v>773</v>
      </c>
      <c r="B775">
        <v>583176.991650566</v>
      </c>
      <c r="C775">
        <v>1394844.828355141</v>
      </c>
    </row>
    <row r="776" spans="1:3">
      <c r="A776">
        <v>774</v>
      </c>
      <c r="B776">
        <v>583176.7907301465</v>
      </c>
      <c r="C776">
        <v>1394844.759482064</v>
      </c>
    </row>
    <row r="777" spans="1:3">
      <c r="A777">
        <v>775</v>
      </c>
      <c r="B777">
        <v>583176.8869641562</v>
      </c>
      <c r="C777">
        <v>1394844.810769062</v>
      </c>
    </row>
    <row r="778" spans="1:3">
      <c r="A778">
        <v>776</v>
      </c>
      <c r="B778">
        <v>583177.1208553156</v>
      </c>
      <c r="C778">
        <v>1394844.908337001</v>
      </c>
    </row>
    <row r="779" spans="1:3">
      <c r="A779">
        <v>777</v>
      </c>
      <c r="B779">
        <v>583177.0719027718</v>
      </c>
      <c r="C779">
        <v>1394844.880211687</v>
      </c>
    </row>
    <row r="780" spans="1:3">
      <c r="A780">
        <v>778</v>
      </c>
      <c r="B780">
        <v>583177.2844175691</v>
      </c>
      <c r="C780">
        <v>1394844.976594289</v>
      </c>
    </row>
    <row r="781" spans="1:3">
      <c r="A781">
        <v>779</v>
      </c>
      <c r="B781">
        <v>583176.9038848632</v>
      </c>
      <c r="C781">
        <v>1394844.812222832</v>
      </c>
    </row>
    <row r="782" spans="1:3">
      <c r="A782">
        <v>780</v>
      </c>
      <c r="B782">
        <v>583176.8840673245</v>
      </c>
      <c r="C782">
        <v>1394844.824225636</v>
      </c>
    </row>
    <row r="783" spans="1:3">
      <c r="A783">
        <v>781</v>
      </c>
      <c r="B783">
        <v>583177.0375765589</v>
      </c>
      <c r="C783">
        <v>1394844.86319586</v>
      </c>
    </row>
    <row r="784" spans="1:3">
      <c r="A784">
        <v>782</v>
      </c>
      <c r="B784">
        <v>583177.2349920099</v>
      </c>
      <c r="C784">
        <v>1394844.945148234</v>
      </c>
    </row>
    <row r="785" spans="1:3">
      <c r="A785">
        <v>783</v>
      </c>
      <c r="B785">
        <v>583177.1877740363</v>
      </c>
      <c r="C785">
        <v>1394844.916883161</v>
      </c>
    </row>
    <row r="786" spans="1:3">
      <c r="A786">
        <v>784</v>
      </c>
      <c r="B786">
        <v>583177.2032564639</v>
      </c>
      <c r="C786">
        <v>1394844.920117018</v>
      </c>
    </row>
    <row r="787" spans="1:3">
      <c r="A787">
        <v>785</v>
      </c>
      <c r="B787">
        <v>583177.5155538754</v>
      </c>
      <c r="C787">
        <v>1394845.064425308</v>
      </c>
    </row>
    <row r="788" spans="1:3">
      <c r="A788">
        <v>786</v>
      </c>
      <c r="B788">
        <v>583177.2914674436</v>
      </c>
      <c r="C788">
        <v>1394844.954970786</v>
      </c>
    </row>
    <row r="789" spans="1:3">
      <c r="A789">
        <v>787</v>
      </c>
      <c r="B789">
        <v>583177.5916164924</v>
      </c>
      <c r="C789">
        <v>1394845.082425812</v>
      </c>
    </row>
    <row r="790" spans="1:3">
      <c r="A790">
        <v>788</v>
      </c>
      <c r="B790">
        <v>583177.131860982</v>
      </c>
      <c r="C790">
        <v>1394844.890842162</v>
      </c>
    </row>
    <row r="791" spans="1:3">
      <c r="A791">
        <v>789</v>
      </c>
      <c r="B791">
        <v>583176.742909618</v>
      </c>
      <c r="C791">
        <v>1394844.726403115</v>
      </c>
    </row>
    <row r="792" spans="1:3">
      <c r="A792">
        <v>790</v>
      </c>
      <c r="B792">
        <v>583177.542490336</v>
      </c>
      <c r="C792">
        <v>1394845.057830225</v>
      </c>
    </row>
    <row r="793" spans="1:3">
      <c r="A793">
        <v>791</v>
      </c>
      <c r="B793">
        <v>583176.8995376936</v>
      </c>
      <c r="C793">
        <v>1394844.769465674</v>
      </c>
    </row>
    <row r="794" spans="1:3">
      <c r="A794">
        <v>792</v>
      </c>
      <c r="B794">
        <v>583177.2701538081</v>
      </c>
      <c r="C794">
        <v>1394844.938804815</v>
      </c>
    </row>
    <row r="795" spans="1:3">
      <c r="A795">
        <v>793</v>
      </c>
      <c r="B795">
        <v>583177.1073309061</v>
      </c>
      <c r="C795">
        <v>1394844.864713853</v>
      </c>
    </row>
    <row r="796" spans="1:3">
      <c r="A796">
        <v>794</v>
      </c>
      <c r="B796">
        <v>583177.738223494</v>
      </c>
      <c r="C796">
        <v>1394845.146212905</v>
      </c>
    </row>
    <row r="797" spans="1:3">
      <c r="A797">
        <v>795</v>
      </c>
      <c r="B797">
        <v>583176.6718410976</v>
      </c>
      <c r="C797">
        <v>1394844.687679008</v>
      </c>
    </row>
    <row r="798" spans="1:3">
      <c r="A798">
        <v>796</v>
      </c>
      <c r="B798">
        <v>583176.8683970134</v>
      </c>
      <c r="C798">
        <v>1394844.784708992</v>
      </c>
    </row>
    <row r="799" spans="1:3">
      <c r="A799">
        <v>797</v>
      </c>
      <c r="B799">
        <v>583177.1077320877</v>
      </c>
      <c r="C799">
        <v>1394844.880532459</v>
      </c>
    </row>
    <row r="800" spans="1:3">
      <c r="A800">
        <v>798</v>
      </c>
      <c r="B800">
        <v>583176.7331359228</v>
      </c>
      <c r="C800">
        <v>1394844.742106883</v>
      </c>
    </row>
    <row r="801" spans="1:3">
      <c r="A801">
        <v>799</v>
      </c>
      <c r="B801">
        <v>583176.2655798224</v>
      </c>
      <c r="C801">
        <v>1394844.536249839</v>
      </c>
    </row>
    <row r="802" spans="1:3">
      <c r="A802">
        <v>800</v>
      </c>
      <c r="B802">
        <v>583176.7331272592</v>
      </c>
      <c r="C802">
        <v>1394844.725713045</v>
      </c>
    </row>
    <row r="803" spans="1:3">
      <c r="A803">
        <v>801</v>
      </c>
      <c r="B803">
        <v>583176.6950736055</v>
      </c>
      <c r="C803">
        <v>1394844.708085403</v>
      </c>
    </row>
    <row r="804" spans="1:3">
      <c r="A804">
        <v>802</v>
      </c>
      <c r="B804">
        <v>583176.6852630629</v>
      </c>
      <c r="C804">
        <v>1394844.703339691</v>
      </c>
    </row>
    <row r="805" spans="1:3">
      <c r="A805">
        <v>803</v>
      </c>
      <c r="B805">
        <v>583176.6345195429</v>
      </c>
      <c r="C805">
        <v>1394844.680379375</v>
      </c>
    </row>
    <row r="806" spans="1:3">
      <c r="A806">
        <v>804</v>
      </c>
      <c r="B806">
        <v>583176.5427400752</v>
      </c>
      <c r="C806">
        <v>1394844.642194534</v>
      </c>
    </row>
    <row r="807" spans="1:3">
      <c r="A807">
        <v>805</v>
      </c>
      <c r="B807">
        <v>583176.6438448927</v>
      </c>
      <c r="C807">
        <v>1394844.687196173</v>
      </c>
    </row>
    <row r="808" spans="1:3">
      <c r="A808">
        <v>806</v>
      </c>
      <c r="B808">
        <v>583176.835628706</v>
      </c>
      <c r="C808">
        <v>1394844.768175309</v>
      </c>
    </row>
    <row r="809" spans="1:3">
      <c r="A809">
        <v>807</v>
      </c>
      <c r="B809">
        <v>583176.8893244917</v>
      </c>
      <c r="C809">
        <v>1394844.789017214</v>
      </c>
    </row>
    <row r="810" spans="1:3">
      <c r="A810">
        <v>808</v>
      </c>
      <c r="B810">
        <v>583176.9298933519</v>
      </c>
      <c r="C810">
        <v>1394844.809295913</v>
      </c>
    </row>
    <row r="811" spans="1:3">
      <c r="A811">
        <v>809</v>
      </c>
      <c r="B811">
        <v>583177.0011280074</v>
      </c>
      <c r="C811">
        <v>1394844.843563187</v>
      </c>
    </row>
    <row r="812" spans="1:3">
      <c r="A812">
        <v>810</v>
      </c>
      <c r="B812">
        <v>583177.0808173323</v>
      </c>
      <c r="C812">
        <v>1394844.8683768</v>
      </c>
    </row>
    <row r="813" spans="1:3">
      <c r="A813">
        <v>811</v>
      </c>
      <c r="B813">
        <v>583177.1762170653</v>
      </c>
      <c r="C813">
        <v>1394844.910226524</v>
      </c>
    </row>
    <row r="814" spans="1:3">
      <c r="A814">
        <v>812</v>
      </c>
      <c r="B814">
        <v>583176.8350926863</v>
      </c>
      <c r="C814">
        <v>1394844.766681742</v>
      </c>
    </row>
    <row r="815" spans="1:3">
      <c r="A815">
        <v>813</v>
      </c>
      <c r="B815">
        <v>583176.7820521044</v>
      </c>
      <c r="C815">
        <v>1394844.740604933</v>
      </c>
    </row>
    <row r="816" spans="1:3">
      <c r="A816">
        <v>814</v>
      </c>
      <c r="B816">
        <v>583176.9667229152</v>
      </c>
      <c r="C816">
        <v>1394844.821827866</v>
      </c>
    </row>
    <row r="817" spans="1:3">
      <c r="A817">
        <v>815</v>
      </c>
      <c r="B817">
        <v>583177.1579629742</v>
      </c>
      <c r="C817">
        <v>1394844.904261884</v>
      </c>
    </row>
    <row r="818" spans="1:3">
      <c r="A818">
        <v>816</v>
      </c>
      <c r="B818">
        <v>583177.1662964334</v>
      </c>
      <c r="C818">
        <v>1394844.910684183</v>
      </c>
    </row>
    <row r="819" spans="1:3">
      <c r="A819">
        <v>817</v>
      </c>
      <c r="B819">
        <v>583177.0300588965</v>
      </c>
      <c r="C819">
        <v>1394844.850931508</v>
      </c>
    </row>
    <row r="820" spans="1:3">
      <c r="A820">
        <v>818</v>
      </c>
      <c r="B820">
        <v>583177.3203205526</v>
      </c>
      <c r="C820">
        <v>1394844.968427428</v>
      </c>
    </row>
    <row r="821" spans="1:3">
      <c r="A821">
        <v>819</v>
      </c>
      <c r="B821">
        <v>583177.0038303311</v>
      </c>
      <c r="C821">
        <v>1394844.846550547</v>
      </c>
    </row>
    <row r="822" spans="1:3">
      <c r="A822">
        <v>820</v>
      </c>
      <c r="B822">
        <v>583176.9171695631</v>
      </c>
      <c r="C822">
        <v>1394844.814434189</v>
      </c>
    </row>
    <row r="823" spans="1:3">
      <c r="A823">
        <v>821</v>
      </c>
      <c r="B823">
        <v>583176.7719549788</v>
      </c>
      <c r="C823">
        <v>1394844.741326154</v>
      </c>
    </row>
    <row r="824" spans="1:3">
      <c r="A824">
        <v>822</v>
      </c>
      <c r="B824">
        <v>583176.6957558533</v>
      </c>
      <c r="C824">
        <v>1394844.70952334</v>
      </c>
    </row>
    <row r="825" spans="1:3">
      <c r="A825">
        <v>823</v>
      </c>
      <c r="B825">
        <v>583176.8472340752</v>
      </c>
      <c r="C825">
        <v>1394844.767511831</v>
      </c>
    </row>
    <row r="826" spans="1:3">
      <c r="A826">
        <v>824</v>
      </c>
      <c r="B826">
        <v>583176.7679394208</v>
      </c>
      <c r="C826">
        <v>1394844.733028796</v>
      </c>
    </row>
    <row r="827" spans="1:3">
      <c r="A827">
        <v>825</v>
      </c>
      <c r="B827">
        <v>583176.7171084716</v>
      </c>
      <c r="C827">
        <v>1394844.711417054</v>
      </c>
    </row>
    <row r="828" spans="1:3">
      <c r="A828">
        <v>826</v>
      </c>
      <c r="B828">
        <v>583176.6731486006</v>
      </c>
      <c r="C828">
        <v>1394844.691019605</v>
      </c>
    </row>
    <row r="829" spans="1:3">
      <c r="A829">
        <v>827</v>
      </c>
      <c r="B829">
        <v>583176.7186571239</v>
      </c>
      <c r="C829">
        <v>1394844.712426834</v>
      </c>
    </row>
    <row r="830" spans="1:3">
      <c r="A830">
        <v>828</v>
      </c>
      <c r="B830">
        <v>583176.754347363</v>
      </c>
      <c r="C830">
        <v>1394844.725760673</v>
      </c>
    </row>
    <row r="831" spans="1:3">
      <c r="A831">
        <v>829</v>
      </c>
      <c r="B831">
        <v>583176.4965683608</v>
      </c>
      <c r="C831">
        <v>1394844.615466072</v>
      </c>
    </row>
    <row r="832" spans="1:3">
      <c r="A832">
        <v>830</v>
      </c>
      <c r="B832">
        <v>583176.631990318</v>
      </c>
      <c r="C832">
        <v>1394844.67148594</v>
      </c>
    </row>
    <row r="833" spans="1:3">
      <c r="A833">
        <v>831</v>
      </c>
      <c r="B833">
        <v>583176.6182774445</v>
      </c>
      <c r="C833">
        <v>1394844.670513509</v>
      </c>
    </row>
    <row r="834" spans="1:3">
      <c r="A834">
        <v>832</v>
      </c>
      <c r="B834">
        <v>583176.7092525379</v>
      </c>
      <c r="C834">
        <v>1394844.706914045</v>
      </c>
    </row>
    <row r="835" spans="1:3">
      <c r="A835">
        <v>833</v>
      </c>
      <c r="B835">
        <v>583176.6348365098</v>
      </c>
      <c r="C835">
        <v>1394844.681509314</v>
      </c>
    </row>
    <row r="836" spans="1:3">
      <c r="A836">
        <v>834</v>
      </c>
      <c r="B836">
        <v>583176.6705870157</v>
      </c>
      <c r="C836">
        <v>1394844.694128074</v>
      </c>
    </row>
    <row r="837" spans="1:3">
      <c r="A837">
        <v>835</v>
      </c>
      <c r="B837">
        <v>583176.738546901</v>
      </c>
      <c r="C837">
        <v>1394844.717429879</v>
      </c>
    </row>
    <row r="838" spans="1:3">
      <c r="A838">
        <v>836</v>
      </c>
      <c r="B838">
        <v>583176.7126797646</v>
      </c>
      <c r="C838">
        <v>1394844.70973518</v>
      </c>
    </row>
    <row r="839" spans="1:3">
      <c r="A839">
        <v>837</v>
      </c>
      <c r="B839">
        <v>583176.7190118183</v>
      </c>
      <c r="C839">
        <v>1394844.711605118</v>
      </c>
    </row>
    <row r="840" spans="1:3">
      <c r="A840">
        <v>838</v>
      </c>
      <c r="B840">
        <v>583176.7797712843</v>
      </c>
      <c r="C840">
        <v>1394844.739602713</v>
      </c>
    </row>
    <row r="841" spans="1:3">
      <c r="A841">
        <v>839</v>
      </c>
      <c r="B841">
        <v>583176.4286029589</v>
      </c>
      <c r="C841">
        <v>1394844.595509248</v>
      </c>
    </row>
    <row r="842" spans="1:3">
      <c r="A842">
        <v>840</v>
      </c>
      <c r="B842">
        <v>583176.5467866791</v>
      </c>
      <c r="C842">
        <v>1394844.643866692</v>
      </c>
    </row>
    <row r="843" spans="1:3">
      <c r="A843">
        <v>841</v>
      </c>
      <c r="B843">
        <v>583176.8764589026</v>
      </c>
      <c r="C843">
        <v>1394844.769253557</v>
      </c>
    </row>
    <row r="844" spans="1:3">
      <c r="A844">
        <v>842</v>
      </c>
      <c r="B844">
        <v>583176.6130311182</v>
      </c>
      <c r="C844">
        <v>1394844.673292927</v>
      </c>
    </row>
    <row r="845" spans="1:3">
      <c r="A845">
        <v>843</v>
      </c>
      <c r="B845">
        <v>583176.254811333</v>
      </c>
      <c r="C845">
        <v>1394844.516600857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9023036.11266363</v>
      </c>
      <c r="C2">
        <v>0</v>
      </c>
    </row>
    <row r="3" spans="1:3">
      <c r="A3">
        <v>1</v>
      </c>
      <c r="B3">
        <v>28240417.40395223</v>
      </c>
      <c r="C3">
        <v>484679.5283965935</v>
      </c>
    </row>
    <row r="4" spans="1:3">
      <c r="A4">
        <v>2</v>
      </c>
      <c r="B4">
        <v>26527728.71126064</v>
      </c>
      <c r="C4">
        <v>480877.092841919</v>
      </c>
    </row>
    <row r="5" spans="1:3">
      <c r="A5">
        <v>3</v>
      </c>
      <c r="B5">
        <v>25270994.77127867</v>
      </c>
      <c r="C5">
        <v>480099.3409052179</v>
      </c>
    </row>
    <row r="6" spans="1:3">
      <c r="A6">
        <v>4</v>
      </c>
      <c r="B6">
        <v>24957088.77435467</v>
      </c>
      <c r="C6">
        <v>482627.7685963479</v>
      </c>
    </row>
    <row r="7" spans="1:3">
      <c r="A7">
        <v>5</v>
      </c>
      <c r="B7">
        <v>24393863.58304286</v>
      </c>
      <c r="C7">
        <v>484687.7863277842</v>
      </c>
    </row>
    <row r="8" spans="1:3">
      <c r="A8">
        <v>6</v>
      </c>
      <c r="B8">
        <v>24132957.50818822</v>
      </c>
      <c r="C8">
        <v>487493.7414618219</v>
      </c>
    </row>
    <row r="9" spans="1:3">
      <c r="A9">
        <v>7</v>
      </c>
      <c r="B9">
        <v>23609597.17019952</v>
      </c>
      <c r="C9">
        <v>489675.4412401618</v>
      </c>
    </row>
    <row r="10" spans="1:3">
      <c r="A10">
        <v>8</v>
      </c>
      <c r="B10">
        <v>23369723.89539345</v>
      </c>
      <c r="C10">
        <v>492398.4571986949</v>
      </c>
    </row>
    <row r="11" spans="1:3">
      <c r="A11">
        <v>9</v>
      </c>
      <c r="B11">
        <v>22864108.81369461</v>
      </c>
      <c r="C11">
        <v>494469.3968372353</v>
      </c>
    </row>
    <row r="12" spans="1:3">
      <c r="A12">
        <v>10</v>
      </c>
      <c r="B12">
        <v>22634681.90599463</v>
      </c>
      <c r="C12">
        <v>497012.8600386348</v>
      </c>
    </row>
    <row r="13" spans="1:3">
      <c r="A13">
        <v>11</v>
      </c>
      <c r="B13">
        <v>22138507.77505408</v>
      </c>
      <c r="C13">
        <v>498860.9150231997</v>
      </c>
    </row>
    <row r="14" spans="1:3">
      <c r="A14">
        <v>12</v>
      </c>
      <c r="B14">
        <v>21914811.24744646</v>
      </c>
      <c r="C14">
        <v>501131.8754608309</v>
      </c>
    </row>
    <row r="15" spans="1:3">
      <c r="A15">
        <v>13</v>
      </c>
      <c r="B15">
        <v>21424036.23135207</v>
      </c>
      <c r="C15">
        <v>502698.7351753649</v>
      </c>
    </row>
    <row r="16" spans="1:3">
      <c r="A16">
        <v>14</v>
      </c>
      <c r="B16">
        <v>21203904.85019872</v>
      </c>
      <c r="C16">
        <v>504672.4637531701</v>
      </c>
    </row>
    <row r="17" spans="1:3">
      <c r="A17">
        <v>15</v>
      </c>
      <c r="B17">
        <v>20717340.26565753</v>
      </c>
      <c r="C17">
        <v>505938.0137249323</v>
      </c>
    </row>
    <row r="18" spans="1:3">
      <c r="A18">
        <v>16</v>
      </c>
      <c r="B18">
        <v>20499515.0979062</v>
      </c>
      <c r="C18">
        <v>507599.7580459887</v>
      </c>
    </row>
    <row r="19" spans="1:3">
      <c r="A19">
        <v>17</v>
      </c>
      <c r="B19">
        <v>20016395.099627</v>
      </c>
      <c r="C19">
        <v>508552.087553172</v>
      </c>
    </row>
    <row r="20" spans="1:3">
      <c r="A20">
        <v>18</v>
      </c>
      <c r="B20">
        <v>19799926.27289638</v>
      </c>
      <c r="C20">
        <v>509892.4230277361</v>
      </c>
    </row>
    <row r="21" spans="1:3">
      <c r="A21">
        <v>19</v>
      </c>
      <c r="B21">
        <v>19319095.96159418</v>
      </c>
      <c r="C21">
        <v>510524.1482942879</v>
      </c>
    </row>
    <row r="22" spans="1:3">
      <c r="A22">
        <v>20</v>
      </c>
      <c r="B22">
        <v>19103841.2701418</v>
      </c>
      <c r="C22">
        <v>511536.7245899385</v>
      </c>
    </row>
    <row r="23" spans="1:3">
      <c r="A23">
        <v>21</v>
      </c>
      <c r="B23">
        <v>18626340.34543936</v>
      </c>
      <c r="C23">
        <v>511843.1795218352</v>
      </c>
    </row>
    <row r="24" spans="1:3">
      <c r="A24">
        <v>22</v>
      </c>
      <c r="B24">
        <v>17916482.16612133</v>
      </c>
      <c r="C24">
        <v>513087.5563331489</v>
      </c>
    </row>
    <row r="25" spans="1:3">
      <c r="A25">
        <v>23</v>
      </c>
      <c r="B25">
        <v>16772295.56996584</v>
      </c>
      <c r="C25">
        <v>524068.6793574053</v>
      </c>
    </row>
    <row r="26" spans="1:3">
      <c r="A26">
        <v>24</v>
      </c>
      <c r="B26">
        <v>16217707.72431725</v>
      </c>
      <c r="C26">
        <v>533091.1609089398</v>
      </c>
    </row>
    <row r="27" spans="1:3">
      <c r="A27">
        <v>25</v>
      </c>
      <c r="B27">
        <v>15770505.53873675</v>
      </c>
      <c r="C27">
        <v>542548.0356182521</v>
      </c>
    </row>
    <row r="28" spans="1:3">
      <c r="A28">
        <v>26</v>
      </c>
      <c r="B28">
        <v>15695267.43740447</v>
      </c>
      <c r="C28">
        <v>543105.001736744</v>
      </c>
    </row>
    <row r="29" spans="1:3">
      <c r="A29">
        <v>27</v>
      </c>
      <c r="B29">
        <v>15693936.3276563</v>
      </c>
      <c r="C29">
        <v>543840.1841180898</v>
      </c>
    </row>
    <row r="30" spans="1:3">
      <c r="A30">
        <v>28</v>
      </c>
      <c r="B30">
        <v>15499615.44389202</v>
      </c>
      <c r="C30">
        <v>547212.8071095427</v>
      </c>
    </row>
    <row r="31" spans="1:3">
      <c r="A31">
        <v>29</v>
      </c>
      <c r="B31">
        <v>15496704.32469627</v>
      </c>
      <c r="C31">
        <v>547868.0861181358</v>
      </c>
    </row>
    <row r="32" spans="1:3">
      <c r="A32">
        <v>30</v>
      </c>
      <c r="B32">
        <v>15310633.98648217</v>
      </c>
      <c r="C32">
        <v>551101.6309966769</v>
      </c>
    </row>
    <row r="33" spans="1:3">
      <c r="A33">
        <v>31</v>
      </c>
      <c r="B33">
        <v>15306579.95196828</v>
      </c>
      <c r="C33">
        <v>551679.5665369692</v>
      </c>
    </row>
    <row r="34" spans="1:3">
      <c r="A34">
        <v>32</v>
      </c>
      <c r="B34">
        <v>15120181.24630628</v>
      </c>
      <c r="C34">
        <v>555176.1921282869</v>
      </c>
    </row>
    <row r="35" spans="1:3">
      <c r="A35">
        <v>33</v>
      </c>
      <c r="B35">
        <v>15115243.8718048</v>
      </c>
      <c r="C35">
        <v>555672.5612807551</v>
      </c>
    </row>
    <row r="36" spans="1:3">
      <c r="A36">
        <v>34</v>
      </c>
      <c r="B36">
        <v>14926697.12958989</v>
      </c>
      <c r="C36">
        <v>559614.5901878865</v>
      </c>
    </row>
    <row r="37" spans="1:3">
      <c r="A37">
        <v>35</v>
      </c>
      <c r="B37">
        <v>14921029.25120159</v>
      </c>
      <c r="C37">
        <v>560027.0567565184</v>
      </c>
    </row>
    <row r="38" spans="1:3">
      <c r="A38">
        <v>36</v>
      </c>
      <c r="B38">
        <v>14730418.41613714</v>
      </c>
      <c r="C38">
        <v>564524.9346700613</v>
      </c>
    </row>
    <row r="39" spans="1:3">
      <c r="A39">
        <v>37</v>
      </c>
      <c r="B39">
        <v>14724178.58139003</v>
      </c>
      <c r="C39">
        <v>564850.3485438518</v>
      </c>
    </row>
    <row r="40" spans="1:3">
      <c r="A40">
        <v>38</v>
      </c>
      <c r="B40">
        <v>14532827.93691708</v>
      </c>
      <c r="C40">
        <v>569968.8288809141</v>
      </c>
    </row>
    <row r="41" spans="1:3">
      <c r="A41">
        <v>39</v>
      </c>
      <c r="B41">
        <v>14526144.69577368</v>
      </c>
      <c r="C41">
        <v>570205.1053032032</v>
      </c>
    </row>
    <row r="42" spans="1:3">
      <c r="A42">
        <v>40</v>
      </c>
      <c r="B42">
        <v>14335315.16946826</v>
      </c>
      <c r="C42">
        <v>575996.3628056772</v>
      </c>
    </row>
    <row r="43" spans="1:3">
      <c r="A43">
        <v>41</v>
      </c>
      <c r="B43">
        <v>14328263.71154533</v>
      </c>
      <c r="C43">
        <v>576144.4209015324</v>
      </c>
    </row>
    <row r="44" spans="1:3">
      <c r="A44">
        <v>42</v>
      </c>
      <c r="B44">
        <v>14138871.26522459</v>
      </c>
      <c r="C44">
        <v>582656.7895103119</v>
      </c>
    </row>
    <row r="45" spans="1:3">
      <c r="A45">
        <v>43</v>
      </c>
      <c r="B45">
        <v>14152164.97265051</v>
      </c>
      <c r="C45">
        <v>582577.4557256353</v>
      </c>
    </row>
    <row r="46" spans="1:3">
      <c r="A46">
        <v>44</v>
      </c>
      <c r="B46">
        <v>13788477.34361682</v>
      </c>
      <c r="C46">
        <v>594522.6222189415</v>
      </c>
    </row>
    <row r="47" spans="1:3">
      <c r="A47">
        <v>45</v>
      </c>
      <c r="B47">
        <v>13407950.27285974</v>
      </c>
      <c r="C47">
        <v>609269.2629706977</v>
      </c>
    </row>
    <row r="48" spans="1:3">
      <c r="A48">
        <v>46</v>
      </c>
      <c r="B48">
        <v>13147931.41957741</v>
      </c>
      <c r="C48">
        <v>622074.616805507</v>
      </c>
    </row>
    <row r="49" spans="1:3">
      <c r="A49">
        <v>47</v>
      </c>
      <c r="B49">
        <v>12931581.52451265</v>
      </c>
      <c r="C49">
        <v>634458.9458893375</v>
      </c>
    </row>
    <row r="50" spans="1:3">
      <c r="A50">
        <v>48</v>
      </c>
      <c r="B50">
        <v>12755200.53483927</v>
      </c>
      <c r="C50">
        <v>642786.1360847413</v>
      </c>
    </row>
    <row r="51" spans="1:3">
      <c r="A51">
        <v>49</v>
      </c>
      <c r="B51">
        <v>12717998.42726467</v>
      </c>
      <c r="C51">
        <v>646048.5430290756</v>
      </c>
    </row>
    <row r="52" spans="1:3">
      <c r="A52">
        <v>50</v>
      </c>
      <c r="B52">
        <v>12719400.67711241</v>
      </c>
      <c r="C52">
        <v>646736.2561695311</v>
      </c>
    </row>
    <row r="53" spans="1:3">
      <c r="A53">
        <v>51</v>
      </c>
      <c r="B53">
        <v>12627847.43265895</v>
      </c>
      <c r="C53">
        <v>653169.6292572006</v>
      </c>
    </row>
    <row r="54" spans="1:3">
      <c r="A54">
        <v>52</v>
      </c>
      <c r="B54">
        <v>12630635.68367125</v>
      </c>
      <c r="C54">
        <v>653760.3028111625</v>
      </c>
    </row>
    <row r="55" spans="1:3">
      <c r="A55">
        <v>53</v>
      </c>
      <c r="B55">
        <v>12536373.72870656</v>
      </c>
      <c r="C55">
        <v>660226.6234465002</v>
      </c>
    </row>
    <row r="56" spans="1:3">
      <c r="A56">
        <v>54</v>
      </c>
      <c r="B56">
        <v>12539767.45534136</v>
      </c>
      <c r="C56">
        <v>660718.0543930847</v>
      </c>
    </row>
    <row r="57" spans="1:3">
      <c r="A57">
        <v>55</v>
      </c>
      <c r="B57">
        <v>12441370.18078559</v>
      </c>
      <c r="C57">
        <v>667347.4304915946</v>
      </c>
    </row>
    <row r="58" spans="1:3">
      <c r="A58">
        <v>56</v>
      </c>
      <c r="B58">
        <v>12444960.58042634</v>
      </c>
      <c r="C58">
        <v>667731.4351598003</v>
      </c>
    </row>
    <row r="59" spans="1:3">
      <c r="A59">
        <v>57</v>
      </c>
      <c r="B59">
        <v>12343768.75500363</v>
      </c>
      <c r="C59">
        <v>674506.3306138096</v>
      </c>
    </row>
    <row r="60" spans="1:3">
      <c r="A60">
        <v>58</v>
      </c>
      <c r="B60">
        <v>12347286.92009294</v>
      </c>
      <c r="C60">
        <v>674776.1508090666</v>
      </c>
    </row>
    <row r="61" spans="1:3">
      <c r="A61">
        <v>59</v>
      </c>
      <c r="B61">
        <v>12245255.9608472</v>
      </c>
      <c r="C61">
        <v>681624.4687157287</v>
      </c>
    </row>
    <row r="62" spans="1:3">
      <c r="A62">
        <v>60</v>
      </c>
      <c r="B62">
        <v>12207621.03944774</v>
      </c>
      <c r="C62">
        <v>684747.0619824701</v>
      </c>
    </row>
    <row r="63" spans="1:3">
      <c r="A63">
        <v>61</v>
      </c>
      <c r="B63">
        <v>12210611.76461232</v>
      </c>
      <c r="C63">
        <v>684790.7802997406</v>
      </c>
    </row>
    <row r="64" spans="1:3">
      <c r="A64">
        <v>62</v>
      </c>
      <c r="B64">
        <v>12120226.1983684</v>
      </c>
      <c r="C64">
        <v>691103.3217510461</v>
      </c>
    </row>
    <row r="65" spans="1:3">
      <c r="A65">
        <v>63</v>
      </c>
      <c r="B65">
        <v>12122702.68832003</v>
      </c>
      <c r="C65">
        <v>691027.1987115926</v>
      </c>
    </row>
    <row r="66" spans="1:3">
      <c r="A66">
        <v>64</v>
      </c>
      <c r="B66">
        <v>12027102.43827039</v>
      </c>
      <c r="C66">
        <v>697722.0182470217</v>
      </c>
    </row>
    <row r="67" spans="1:3">
      <c r="A67">
        <v>65</v>
      </c>
      <c r="B67">
        <v>11939123.24807663</v>
      </c>
      <c r="C67">
        <v>703825.1829197839</v>
      </c>
    </row>
    <row r="68" spans="1:3">
      <c r="A68">
        <v>66</v>
      </c>
      <c r="B68">
        <v>11881937.26588363</v>
      </c>
      <c r="C68">
        <v>709365.8552470438</v>
      </c>
    </row>
    <row r="69" spans="1:3">
      <c r="A69">
        <v>67</v>
      </c>
      <c r="B69">
        <v>11858144.96980543</v>
      </c>
      <c r="C69">
        <v>711519.0922665626</v>
      </c>
    </row>
    <row r="70" spans="1:3">
      <c r="A70">
        <v>68</v>
      </c>
      <c r="B70">
        <v>11694852.65973051</v>
      </c>
      <c r="C70">
        <v>727744.8472772245</v>
      </c>
    </row>
    <row r="71" spans="1:3">
      <c r="A71">
        <v>69</v>
      </c>
      <c r="B71">
        <v>11579039.66875222</v>
      </c>
      <c r="C71">
        <v>740560.0680487623</v>
      </c>
    </row>
    <row r="72" spans="1:3">
      <c r="A72">
        <v>70</v>
      </c>
      <c r="B72">
        <v>11471677.50754124</v>
      </c>
      <c r="C72">
        <v>755333.8299890811</v>
      </c>
    </row>
    <row r="73" spans="1:3">
      <c r="A73">
        <v>71</v>
      </c>
      <c r="B73">
        <v>11430510.4533251</v>
      </c>
      <c r="C73">
        <v>761324.343319939</v>
      </c>
    </row>
    <row r="74" spans="1:3">
      <c r="A74">
        <v>72</v>
      </c>
      <c r="B74">
        <v>11436395.03029598</v>
      </c>
      <c r="C74">
        <v>760549.8385084599</v>
      </c>
    </row>
    <row r="75" spans="1:3">
      <c r="A75">
        <v>73</v>
      </c>
      <c r="B75">
        <v>11401924.43325805</v>
      </c>
      <c r="C75">
        <v>764048.259866131</v>
      </c>
    </row>
    <row r="76" spans="1:3">
      <c r="A76">
        <v>74</v>
      </c>
      <c r="B76">
        <v>11408606.86071037</v>
      </c>
      <c r="C76">
        <v>763275.9845089178</v>
      </c>
    </row>
    <row r="77" spans="1:3">
      <c r="A77">
        <v>75</v>
      </c>
      <c r="B77">
        <v>11338713.90906961</v>
      </c>
      <c r="C77">
        <v>771232.3394434634</v>
      </c>
    </row>
    <row r="78" spans="1:3">
      <c r="A78">
        <v>76</v>
      </c>
      <c r="B78">
        <v>11274922.17339913</v>
      </c>
      <c r="C78">
        <v>778986.5651105674</v>
      </c>
    </row>
    <row r="79" spans="1:3">
      <c r="A79">
        <v>77</v>
      </c>
      <c r="B79">
        <v>11259693.59176216</v>
      </c>
      <c r="C79">
        <v>781513.0893390073</v>
      </c>
    </row>
    <row r="80" spans="1:3">
      <c r="A80">
        <v>78</v>
      </c>
      <c r="B80">
        <v>11266029.6403266</v>
      </c>
      <c r="C80">
        <v>780928.1592504712</v>
      </c>
    </row>
    <row r="81" spans="1:3">
      <c r="A81">
        <v>79</v>
      </c>
      <c r="B81">
        <v>11193499.85773499</v>
      </c>
      <c r="C81">
        <v>790229.7324411519</v>
      </c>
    </row>
    <row r="82" spans="1:3">
      <c r="A82">
        <v>80</v>
      </c>
      <c r="B82">
        <v>11127390.78336149</v>
      </c>
      <c r="C82">
        <v>799690.9466433635</v>
      </c>
    </row>
    <row r="83" spans="1:3">
      <c r="A83">
        <v>81</v>
      </c>
      <c r="B83">
        <v>11110843.81217244</v>
      </c>
      <c r="C83">
        <v>803328.9966992461</v>
      </c>
    </row>
    <row r="84" spans="1:3">
      <c r="A84">
        <v>82</v>
      </c>
      <c r="B84">
        <v>11108977.8535146</v>
      </c>
      <c r="C84">
        <v>803583.667989263</v>
      </c>
    </row>
    <row r="85" spans="1:3">
      <c r="A85">
        <v>83</v>
      </c>
      <c r="B85">
        <v>11043698.36609109</v>
      </c>
      <c r="C85">
        <v>813609.3926241192</v>
      </c>
    </row>
    <row r="86" spans="1:3">
      <c r="A86">
        <v>84</v>
      </c>
      <c r="B86">
        <v>11029622.94702835</v>
      </c>
      <c r="C86">
        <v>817238.916110946</v>
      </c>
    </row>
    <row r="87" spans="1:3">
      <c r="A87">
        <v>85</v>
      </c>
      <c r="B87">
        <v>11034460.48285152</v>
      </c>
      <c r="C87">
        <v>817174.2960693969</v>
      </c>
    </row>
    <row r="88" spans="1:3">
      <c r="A88">
        <v>86</v>
      </c>
      <c r="B88">
        <v>10974911.45835727</v>
      </c>
      <c r="C88">
        <v>825878.8137321033</v>
      </c>
    </row>
    <row r="89" spans="1:3">
      <c r="A89">
        <v>87</v>
      </c>
      <c r="B89">
        <v>10922072.49422184</v>
      </c>
      <c r="C89">
        <v>835885.685936248</v>
      </c>
    </row>
    <row r="90" spans="1:3">
      <c r="A90">
        <v>88</v>
      </c>
      <c r="B90">
        <v>10876426.44064271</v>
      </c>
      <c r="C90">
        <v>845551.3660524073</v>
      </c>
    </row>
    <row r="91" spans="1:3">
      <c r="A91">
        <v>89</v>
      </c>
      <c r="B91">
        <v>10845080.21497407</v>
      </c>
      <c r="C91">
        <v>851762.3558484212</v>
      </c>
    </row>
    <row r="92" spans="1:3">
      <c r="A92">
        <v>90</v>
      </c>
      <c r="B92">
        <v>10840433.81304122</v>
      </c>
      <c r="C92">
        <v>852593.1086958748</v>
      </c>
    </row>
    <row r="93" spans="1:3">
      <c r="A93">
        <v>91</v>
      </c>
      <c r="B93">
        <v>10761843.01457711</v>
      </c>
      <c r="C93">
        <v>868931.8600079818</v>
      </c>
    </row>
    <row r="94" spans="1:3">
      <c r="A94">
        <v>92</v>
      </c>
      <c r="B94">
        <v>10699587.28092285</v>
      </c>
      <c r="C94">
        <v>880710.9446103583</v>
      </c>
    </row>
    <row r="95" spans="1:3">
      <c r="A95">
        <v>93</v>
      </c>
      <c r="B95">
        <v>10674674.82499787</v>
      </c>
      <c r="C95">
        <v>886365.6193340034</v>
      </c>
    </row>
    <row r="96" spans="1:3">
      <c r="A96">
        <v>94</v>
      </c>
      <c r="B96">
        <v>10667022.06844483</v>
      </c>
      <c r="C96">
        <v>888211.9296486557</v>
      </c>
    </row>
    <row r="97" spans="1:3">
      <c r="A97">
        <v>95</v>
      </c>
      <c r="B97">
        <v>10668194.62359168</v>
      </c>
      <c r="C97">
        <v>888329.9794190595</v>
      </c>
    </row>
    <row r="98" spans="1:3">
      <c r="A98">
        <v>96</v>
      </c>
      <c r="B98">
        <v>10644897.63255509</v>
      </c>
      <c r="C98">
        <v>894097.1091726705</v>
      </c>
    </row>
    <row r="99" spans="1:3">
      <c r="A99">
        <v>97</v>
      </c>
      <c r="B99">
        <v>10644618.47076567</v>
      </c>
      <c r="C99">
        <v>894297.3845533524</v>
      </c>
    </row>
    <row r="100" spans="1:3">
      <c r="A100">
        <v>98</v>
      </c>
      <c r="B100">
        <v>10590875.53042785</v>
      </c>
      <c r="C100">
        <v>908447.4977541274</v>
      </c>
    </row>
    <row r="101" spans="1:3">
      <c r="A101">
        <v>99</v>
      </c>
      <c r="B101">
        <v>10561032.14446235</v>
      </c>
      <c r="C101">
        <v>917646.3844210813</v>
      </c>
    </row>
    <row r="102" spans="1:3">
      <c r="A102">
        <v>100</v>
      </c>
      <c r="B102">
        <v>10552081.21494168</v>
      </c>
      <c r="C102">
        <v>920246.1653102126</v>
      </c>
    </row>
    <row r="103" spans="1:3">
      <c r="A103">
        <v>101</v>
      </c>
      <c r="B103">
        <v>10551607.493063</v>
      </c>
      <c r="C103">
        <v>920498.7924434958</v>
      </c>
    </row>
    <row r="104" spans="1:3">
      <c r="A104">
        <v>102</v>
      </c>
      <c r="B104">
        <v>10506925.17332467</v>
      </c>
      <c r="C104">
        <v>933236.8423857596</v>
      </c>
    </row>
    <row r="105" spans="1:3">
      <c r="A105">
        <v>103</v>
      </c>
      <c r="B105">
        <v>10469049.3953036</v>
      </c>
      <c r="C105">
        <v>943634.6205926357</v>
      </c>
    </row>
    <row r="106" spans="1:3">
      <c r="A106">
        <v>104</v>
      </c>
      <c r="B106">
        <v>10446880.82456997</v>
      </c>
      <c r="C106">
        <v>950287.9855010347</v>
      </c>
    </row>
    <row r="107" spans="1:3">
      <c r="A107">
        <v>105</v>
      </c>
      <c r="B107">
        <v>10409221.55524267</v>
      </c>
      <c r="C107">
        <v>962068.4127088357</v>
      </c>
    </row>
    <row r="108" spans="1:3">
      <c r="A108">
        <v>106</v>
      </c>
      <c r="B108">
        <v>10395982.15767067</v>
      </c>
      <c r="C108">
        <v>966865.0657016141</v>
      </c>
    </row>
    <row r="109" spans="1:3">
      <c r="A109">
        <v>107</v>
      </c>
      <c r="B109">
        <v>10396847.5819572</v>
      </c>
      <c r="C109">
        <v>965886.247622911</v>
      </c>
    </row>
    <row r="110" spans="1:3">
      <c r="A110">
        <v>108</v>
      </c>
      <c r="B110">
        <v>10384950.67997493</v>
      </c>
      <c r="C110">
        <v>970238.9737321952</v>
      </c>
    </row>
    <row r="111" spans="1:3">
      <c r="A111">
        <v>109</v>
      </c>
      <c r="B111">
        <v>10384681.94021512</v>
      </c>
      <c r="C111">
        <v>970909.4527319917</v>
      </c>
    </row>
    <row r="112" spans="1:3">
      <c r="A112">
        <v>110</v>
      </c>
      <c r="B112">
        <v>10343994.9354911</v>
      </c>
      <c r="C112">
        <v>983956.2497593934</v>
      </c>
    </row>
    <row r="113" spans="1:3">
      <c r="A113">
        <v>111</v>
      </c>
      <c r="B113">
        <v>10317683.46219242</v>
      </c>
      <c r="C113">
        <v>991672.5118502652</v>
      </c>
    </row>
    <row r="114" spans="1:3">
      <c r="A114">
        <v>112</v>
      </c>
      <c r="B114">
        <v>10299471.38337475</v>
      </c>
      <c r="C114">
        <v>997593.2699944598</v>
      </c>
    </row>
    <row r="115" spans="1:3">
      <c r="A115">
        <v>113</v>
      </c>
      <c r="B115">
        <v>10297885.16001736</v>
      </c>
      <c r="C115">
        <v>996975.7165433227</v>
      </c>
    </row>
    <row r="116" spans="1:3">
      <c r="A116">
        <v>114</v>
      </c>
      <c r="B116">
        <v>10255957.84984842</v>
      </c>
      <c r="C116">
        <v>1014036.190303474</v>
      </c>
    </row>
    <row r="117" spans="1:3">
      <c r="A117">
        <v>115</v>
      </c>
      <c r="B117">
        <v>10235987.74317615</v>
      </c>
      <c r="C117">
        <v>1022510.003530508</v>
      </c>
    </row>
    <row r="118" spans="1:3">
      <c r="A118">
        <v>116</v>
      </c>
      <c r="B118">
        <v>10219912.36081773</v>
      </c>
      <c r="C118">
        <v>1029504.9886146</v>
      </c>
    </row>
    <row r="119" spans="1:3">
      <c r="A119">
        <v>117</v>
      </c>
      <c r="B119">
        <v>10215951.37591508</v>
      </c>
      <c r="C119">
        <v>1031592.272356834</v>
      </c>
    </row>
    <row r="120" spans="1:3">
      <c r="A120">
        <v>118</v>
      </c>
      <c r="B120">
        <v>10215880.25588742</v>
      </c>
      <c r="C120">
        <v>1032014.994933136</v>
      </c>
    </row>
    <row r="121" spans="1:3">
      <c r="A121">
        <v>119</v>
      </c>
      <c r="B121">
        <v>10201856.85648982</v>
      </c>
      <c r="C121">
        <v>1037629.837725404</v>
      </c>
    </row>
    <row r="122" spans="1:3">
      <c r="A122">
        <v>120</v>
      </c>
      <c r="B122">
        <v>10201109.63196161</v>
      </c>
      <c r="C122">
        <v>1038251.658142046</v>
      </c>
    </row>
    <row r="123" spans="1:3">
      <c r="A123">
        <v>121</v>
      </c>
      <c r="B123">
        <v>10169336.80795743</v>
      </c>
      <c r="C123">
        <v>1051369.976951049</v>
      </c>
    </row>
    <row r="124" spans="1:3">
      <c r="A124">
        <v>122</v>
      </c>
      <c r="B124">
        <v>10152376.49875656</v>
      </c>
      <c r="C124">
        <v>1059579.04303039</v>
      </c>
    </row>
    <row r="125" spans="1:3">
      <c r="A125">
        <v>123</v>
      </c>
      <c r="B125">
        <v>10145920.15888006</v>
      </c>
      <c r="C125">
        <v>1062316.133371326</v>
      </c>
    </row>
    <row r="126" spans="1:3">
      <c r="A126">
        <v>124</v>
      </c>
      <c r="B126">
        <v>10145853.08914833</v>
      </c>
      <c r="C126">
        <v>1062093.401619136</v>
      </c>
    </row>
    <row r="127" spans="1:3">
      <c r="A127">
        <v>125</v>
      </c>
      <c r="B127">
        <v>10115148.46466759</v>
      </c>
      <c r="C127">
        <v>1076853.519964976</v>
      </c>
    </row>
    <row r="128" spans="1:3">
      <c r="A128">
        <v>126</v>
      </c>
      <c r="B128">
        <v>10097676.48752833</v>
      </c>
      <c r="C128">
        <v>1086151.033995681</v>
      </c>
    </row>
    <row r="129" spans="1:3">
      <c r="A129">
        <v>127</v>
      </c>
      <c r="B129">
        <v>10084001.89937349</v>
      </c>
      <c r="C129">
        <v>1093805.477809159</v>
      </c>
    </row>
    <row r="130" spans="1:3">
      <c r="A130">
        <v>128</v>
      </c>
      <c r="B130">
        <v>10063841.05013613</v>
      </c>
      <c r="C130">
        <v>1104783.705701768</v>
      </c>
    </row>
    <row r="131" spans="1:3">
      <c r="A131">
        <v>129</v>
      </c>
      <c r="B131">
        <v>10049003.45983244</v>
      </c>
      <c r="C131">
        <v>1115113.128208082</v>
      </c>
    </row>
    <row r="132" spans="1:3">
      <c r="A132">
        <v>130</v>
      </c>
      <c r="B132">
        <v>10036463.04081906</v>
      </c>
      <c r="C132">
        <v>1123053.607856343</v>
      </c>
    </row>
    <row r="133" spans="1:3">
      <c r="A133">
        <v>131</v>
      </c>
      <c r="B133">
        <v>10030772.7855992</v>
      </c>
      <c r="C133">
        <v>1128428.390841488</v>
      </c>
    </row>
    <row r="134" spans="1:3">
      <c r="A134">
        <v>132</v>
      </c>
      <c r="B134">
        <v>10030080.21253882</v>
      </c>
      <c r="C134">
        <v>1127861.945342787</v>
      </c>
    </row>
    <row r="135" spans="1:3">
      <c r="A135">
        <v>133</v>
      </c>
      <c r="B135">
        <v>10009655.71505515</v>
      </c>
      <c r="C135">
        <v>1140947.059428071</v>
      </c>
    </row>
    <row r="136" spans="1:3">
      <c r="A136">
        <v>134</v>
      </c>
      <c r="B136">
        <v>10000689.35202481</v>
      </c>
      <c r="C136">
        <v>1147464.603360708</v>
      </c>
    </row>
    <row r="137" spans="1:3">
      <c r="A137">
        <v>135</v>
      </c>
      <c r="B137">
        <v>10000549.31631451</v>
      </c>
      <c r="C137">
        <v>1146208.642199774</v>
      </c>
    </row>
    <row r="138" spans="1:3">
      <c r="A138">
        <v>136</v>
      </c>
      <c r="B138">
        <v>9977322.802284125</v>
      </c>
      <c r="C138">
        <v>1160396.640732588</v>
      </c>
    </row>
    <row r="139" spans="1:3">
      <c r="A139">
        <v>137</v>
      </c>
      <c r="B139">
        <v>9965828.153343191</v>
      </c>
      <c r="C139">
        <v>1170017.932622113</v>
      </c>
    </row>
    <row r="140" spans="1:3">
      <c r="A140">
        <v>138</v>
      </c>
      <c r="B140">
        <v>9954941.640445692</v>
      </c>
      <c r="C140">
        <v>1177858.01325825</v>
      </c>
    </row>
    <row r="141" spans="1:3">
      <c r="A141">
        <v>139</v>
      </c>
      <c r="B141">
        <v>9946065.805452429</v>
      </c>
      <c r="C141">
        <v>1184120.24423827</v>
      </c>
    </row>
    <row r="142" spans="1:3">
      <c r="A142">
        <v>140</v>
      </c>
      <c r="B142">
        <v>9943393.640967254</v>
      </c>
      <c r="C142">
        <v>1187661.965711687</v>
      </c>
    </row>
    <row r="143" spans="1:3">
      <c r="A143">
        <v>141</v>
      </c>
      <c r="B143">
        <v>9943244.746092007</v>
      </c>
      <c r="C143">
        <v>1187477.339471824</v>
      </c>
    </row>
    <row r="144" spans="1:3">
      <c r="A144">
        <v>142</v>
      </c>
      <c r="B144">
        <v>9935965.516343525</v>
      </c>
      <c r="C144">
        <v>1192690.168186925</v>
      </c>
    </row>
    <row r="145" spans="1:3">
      <c r="A145">
        <v>143</v>
      </c>
      <c r="B145">
        <v>9935957.880570926</v>
      </c>
      <c r="C145">
        <v>1192984.598249392</v>
      </c>
    </row>
    <row r="146" spans="1:3">
      <c r="A146">
        <v>144</v>
      </c>
      <c r="B146">
        <v>9919416.553642491</v>
      </c>
      <c r="C146">
        <v>1206556.208814079</v>
      </c>
    </row>
    <row r="147" spans="1:3">
      <c r="A147">
        <v>145</v>
      </c>
      <c r="B147">
        <v>9907360.786206292</v>
      </c>
      <c r="C147">
        <v>1217066.163313899</v>
      </c>
    </row>
    <row r="148" spans="1:3">
      <c r="A148">
        <v>146</v>
      </c>
      <c r="B148">
        <v>9896397.5573815</v>
      </c>
      <c r="C148">
        <v>1227343.280538462</v>
      </c>
    </row>
    <row r="149" spans="1:3">
      <c r="A149">
        <v>147</v>
      </c>
      <c r="B149">
        <v>9882879.871135056</v>
      </c>
      <c r="C149">
        <v>1239835.192017763</v>
      </c>
    </row>
    <row r="150" spans="1:3">
      <c r="A150">
        <v>148</v>
      </c>
      <c r="B150">
        <v>9873759.810109921</v>
      </c>
      <c r="C150">
        <v>1248799.345369219</v>
      </c>
    </row>
    <row r="151" spans="1:3">
      <c r="A151">
        <v>149</v>
      </c>
      <c r="B151">
        <v>9866002.526659783</v>
      </c>
      <c r="C151">
        <v>1255608.830566764</v>
      </c>
    </row>
    <row r="152" spans="1:3">
      <c r="A152">
        <v>150</v>
      </c>
      <c r="B152">
        <v>9854850.801565673</v>
      </c>
      <c r="C152">
        <v>1266657.310871909</v>
      </c>
    </row>
    <row r="153" spans="1:3">
      <c r="A153">
        <v>151</v>
      </c>
      <c r="B153">
        <v>9846984.228130668</v>
      </c>
      <c r="C153">
        <v>1273136.2535218</v>
      </c>
    </row>
    <row r="154" spans="1:3">
      <c r="A154">
        <v>152</v>
      </c>
      <c r="B154">
        <v>9840776.557068387</v>
      </c>
      <c r="C154">
        <v>1279666.631109806</v>
      </c>
    </row>
    <row r="155" spans="1:3">
      <c r="A155">
        <v>153</v>
      </c>
      <c r="B155">
        <v>9837756.395476812</v>
      </c>
      <c r="C155">
        <v>1280861.190025133</v>
      </c>
    </row>
    <row r="156" spans="1:3">
      <c r="A156">
        <v>154</v>
      </c>
      <c r="B156">
        <v>9837837.89426668</v>
      </c>
      <c r="C156">
        <v>1279852.203740629</v>
      </c>
    </row>
    <row r="157" spans="1:3">
      <c r="A157">
        <v>155</v>
      </c>
      <c r="B157">
        <v>9827394.361480255</v>
      </c>
      <c r="C157">
        <v>1292008.265170855</v>
      </c>
    </row>
    <row r="158" spans="1:3">
      <c r="A158">
        <v>156</v>
      </c>
      <c r="B158">
        <v>9822960.319638237</v>
      </c>
      <c r="C158">
        <v>1296204.756521639</v>
      </c>
    </row>
    <row r="159" spans="1:3">
      <c r="A159">
        <v>157</v>
      </c>
      <c r="B159">
        <v>9822865.086167851</v>
      </c>
      <c r="C159">
        <v>1294873.558870065</v>
      </c>
    </row>
    <row r="160" spans="1:3">
      <c r="A160">
        <v>158</v>
      </c>
      <c r="B160">
        <v>9811134.984936411</v>
      </c>
      <c r="C160">
        <v>1311245.037997031</v>
      </c>
    </row>
    <row r="161" spans="1:3">
      <c r="A161">
        <v>159</v>
      </c>
      <c r="B161">
        <v>9805195.465325799</v>
      </c>
      <c r="C161">
        <v>1317632.30539505</v>
      </c>
    </row>
    <row r="162" spans="1:3">
      <c r="A162">
        <v>160</v>
      </c>
      <c r="B162">
        <v>9799447.005338769</v>
      </c>
      <c r="C162">
        <v>1325298.212710591</v>
      </c>
    </row>
    <row r="163" spans="1:3">
      <c r="A163">
        <v>161</v>
      </c>
      <c r="B163">
        <v>9795020.067759622</v>
      </c>
      <c r="C163">
        <v>1331933.464893384</v>
      </c>
    </row>
    <row r="164" spans="1:3">
      <c r="A164">
        <v>162</v>
      </c>
      <c r="B164">
        <v>9795232.032044953</v>
      </c>
      <c r="C164">
        <v>1331558.053619822</v>
      </c>
    </row>
    <row r="165" spans="1:3">
      <c r="A165">
        <v>163</v>
      </c>
      <c r="B165">
        <v>9793759.770084076</v>
      </c>
      <c r="C165">
        <v>1332382.240770996</v>
      </c>
    </row>
    <row r="166" spans="1:3">
      <c r="A166">
        <v>164</v>
      </c>
      <c r="B166">
        <v>9793911.51120254</v>
      </c>
      <c r="C166">
        <v>1332671.12930931</v>
      </c>
    </row>
    <row r="167" spans="1:3">
      <c r="A167">
        <v>165</v>
      </c>
      <c r="B167">
        <v>9790230.288560797</v>
      </c>
      <c r="C167">
        <v>1337830.640904044</v>
      </c>
    </row>
    <row r="168" spans="1:3">
      <c r="A168">
        <v>166</v>
      </c>
      <c r="B168">
        <v>9790003.844043694</v>
      </c>
      <c r="C168">
        <v>1338144.862088115</v>
      </c>
    </row>
    <row r="169" spans="1:3">
      <c r="A169">
        <v>167</v>
      </c>
      <c r="B169">
        <v>9780683.347899636</v>
      </c>
      <c r="C169">
        <v>1351653.529400242</v>
      </c>
    </row>
    <row r="170" spans="1:3">
      <c r="A170">
        <v>168</v>
      </c>
      <c r="B170">
        <v>9774702.130076481</v>
      </c>
      <c r="C170">
        <v>1360708.333877559</v>
      </c>
    </row>
    <row r="171" spans="1:3">
      <c r="A171">
        <v>169</v>
      </c>
      <c r="B171">
        <v>9767106.620890856</v>
      </c>
      <c r="C171">
        <v>1372913.294841054</v>
      </c>
    </row>
    <row r="172" spans="1:3">
      <c r="A172">
        <v>170</v>
      </c>
      <c r="B172">
        <v>9761634.551092288</v>
      </c>
      <c r="C172">
        <v>1381829.875648004</v>
      </c>
    </row>
    <row r="173" spans="1:3">
      <c r="A173">
        <v>171</v>
      </c>
      <c r="B173">
        <v>9757439.341667283</v>
      </c>
      <c r="C173">
        <v>1390656.809169337</v>
      </c>
    </row>
    <row r="174" spans="1:3">
      <c r="A174">
        <v>172</v>
      </c>
      <c r="B174">
        <v>9751563.557624565</v>
      </c>
      <c r="C174">
        <v>1402418.037442994</v>
      </c>
    </row>
    <row r="175" spans="1:3">
      <c r="A175">
        <v>173</v>
      </c>
      <c r="B175">
        <v>9747633.705298396</v>
      </c>
      <c r="C175">
        <v>1412558.183908442</v>
      </c>
    </row>
    <row r="176" spans="1:3">
      <c r="A176">
        <v>174</v>
      </c>
      <c r="B176">
        <v>9744523.558054892</v>
      </c>
      <c r="C176">
        <v>1419339.389627733</v>
      </c>
    </row>
    <row r="177" spans="1:3">
      <c r="A177">
        <v>175</v>
      </c>
      <c r="B177">
        <v>9743291.664509572</v>
      </c>
      <c r="C177">
        <v>1424648.617049291</v>
      </c>
    </row>
    <row r="178" spans="1:3">
      <c r="A178">
        <v>176</v>
      </c>
      <c r="B178">
        <v>9743651.092826618</v>
      </c>
      <c r="C178">
        <v>1425568.297587268</v>
      </c>
    </row>
    <row r="179" spans="1:3">
      <c r="A179">
        <v>177</v>
      </c>
      <c r="B179">
        <v>9738693.752826927</v>
      </c>
      <c r="C179">
        <v>1436378.263954076</v>
      </c>
    </row>
    <row r="180" spans="1:3">
      <c r="A180">
        <v>178</v>
      </c>
      <c r="B180">
        <v>9736998.589178167</v>
      </c>
      <c r="C180">
        <v>1441904.030476124</v>
      </c>
    </row>
    <row r="181" spans="1:3">
      <c r="A181">
        <v>179</v>
      </c>
      <c r="B181">
        <v>9736760.590708774</v>
      </c>
      <c r="C181">
        <v>1440447.650207799</v>
      </c>
    </row>
    <row r="182" spans="1:3">
      <c r="A182">
        <v>180</v>
      </c>
      <c r="B182">
        <v>9731061.313754894</v>
      </c>
      <c r="C182">
        <v>1451695.839519004</v>
      </c>
    </row>
    <row r="183" spans="1:3">
      <c r="A183">
        <v>181</v>
      </c>
      <c r="B183">
        <v>9728247.100887185</v>
      </c>
      <c r="C183">
        <v>1459908.9570275</v>
      </c>
    </row>
    <row r="184" spans="1:3">
      <c r="A184">
        <v>182</v>
      </c>
      <c r="B184">
        <v>9725776.443472534</v>
      </c>
      <c r="C184">
        <v>1466646.007142438</v>
      </c>
    </row>
    <row r="185" spans="1:3">
      <c r="A185">
        <v>183</v>
      </c>
      <c r="B185">
        <v>9723868.971268214</v>
      </c>
      <c r="C185">
        <v>1471182.538590337</v>
      </c>
    </row>
    <row r="186" spans="1:3">
      <c r="A186">
        <v>184</v>
      </c>
      <c r="B186">
        <v>9724101.064820286</v>
      </c>
      <c r="C186">
        <v>1471215.43698453</v>
      </c>
    </row>
    <row r="187" spans="1:3">
      <c r="A187">
        <v>185</v>
      </c>
      <c r="B187">
        <v>9723340.081980042</v>
      </c>
      <c r="C187">
        <v>1472370.353729072</v>
      </c>
    </row>
    <row r="188" spans="1:3">
      <c r="A188">
        <v>186</v>
      </c>
      <c r="B188">
        <v>9723482.807042627</v>
      </c>
      <c r="C188">
        <v>1472037.751381619</v>
      </c>
    </row>
    <row r="189" spans="1:3">
      <c r="A189">
        <v>187</v>
      </c>
      <c r="B189">
        <v>9722838.887176745</v>
      </c>
      <c r="C189">
        <v>1475340.218065546</v>
      </c>
    </row>
    <row r="190" spans="1:3">
      <c r="A190">
        <v>188</v>
      </c>
      <c r="B190">
        <v>9722775.160351288</v>
      </c>
      <c r="C190">
        <v>1475201.305163028</v>
      </c>
    </row>
    <row r="191" spans="1:3">
      <c r="A191">
        <v>189</v>
      </c>
      <c r="B191">
        <v>9718591.549855264</v>
      </c>
      <c r="C191">
        <v>1488018.537354444</v>
      </c>
    </row>
    <row r="192" spans="1:3">
      <c r="A192">
        <v>190</v>
      </c>
      <c r="B192">
        <v>9715984.968616726</v>
      </c>
      <c r="C192">
        <v>1496828.768664644</v>
      </c>
    </row>
    <row r="193" spans="1:3">
      <c r="A193">
        <v>191</v>
      </c>
      <c r="B193">
        <v>9712663.53257942</v>
      </c>
      <c r="C193">
        <v>1509204.449457949</v>
      </c>
    </row>
    <row r="194" spans="1:3">
      <c r="A194">
        <v>192</v>
      </c>
      <c r="B194">
        <v>9710450.614101762</v>
      </c>
      <c r="C194">
        <v>1519032.412966825</v>
      </c>
    </row>
    <row r="195" spans="1:3">
      <c r="A195">
        <v>193</v>
      </c>
      <c r="B195">
        <v>9708549.845791642</v>
      </c>
      <c r="C195">
        <v>1524927.718402372</v>
      </c>
    </row>
    <row r="196" spans="1:3">
      <c r="A196">
        <v>194</v>
      </c>
      <c r="B196">
        <v>9705948.386143563</v>
      </c>
      <c r="C196">
        <v>1535068.376703948</v>
      </c>
    </row>
    <row r="197" spans="1:3">
      <c r="A197">
        <v>195</v>
      </c>
      <c r="B197">
        <v>9704070.949885735</v>
      </c>
      <c r="C197">
        <v>1540230.15016789</v>
      </c>
    </row>
    <row r="198" spans="1:3">
      <c r="A198">
        <v>196</v>
      </c>
      <c r="B198">
        <v>9702811.979866218</v>
      </c>
      <c r="C198">
        <v>1545860.019140524</v>
      </c>
    </row>
    <row r="199" spans="1:3">
      <c r="A199">
        <v>197</v>
      </c>
      <c r="B199">
        <v>9702628.352754623</v>
      </c>
      <c r="C199">
        <v>1543732.628787432</v>
      </c>
    </row>
    <row r="200" spans="1:3">
      <c r="A200">
        <v>198</v>
      </c>
      <c r="B200">
        <v>9701955.365738234</v>
      </c>
      <c r="C200">
        <v>1545682.066895711</v>
      </c>
    </row>
    <row r="201" spans="1:3">
      <c r="A201">
        <v>199</v>
      </c>
      <c r="B201">
        <v>9702099.534969047</v>
      </c>
      <c r="C201">
        <v>1546269.1492652</v>
      </c>
    </row>
    <row r="202" spans="1:3">
      <c r="A202">
        <v>200</v>
      </c>
      <c r="B202">
        <v>9699902.289419973</v>
      </c>
      <c r="C202">
        <v>1552710.607510398</v>
      </c>
    </row>
    <row r="203" spans="1:3">
      <c r="A203">
        <v>201</v>
      </c>
      <c r="B203">
        <v>9698507.07025264</v>
      </c>
      <c r="C203">
        <v>1558213.005483568</v>
      </c>
    </row>
    <row r="204" spans="1:3">
      <c r="A204">
        <v>202</v>
      </c>
      <c r="B204">
        <v>9696800.215611599</v>
      </c>
      <c r="C204">
        <v>1573529.757952883</v>
      </c>
    </row>
    <row r="205" spans="1:3">
      <c r="A205">
        <v>203</v>
      </c>
      <c r="B205">
        <v>9695773.355603913</v>
      </c>
      <c r="C205">
        <v>1578077.067018974</v>
      </c>
    </row>
    <row r="206" spans="1:3">
      <c r="A206">
        <v>204</v>
      </c>
      <c r="B206">
        <v>9695754.950344</v>
      </c>
      <c r="C206">
        <v>1577800.16623993</v>
      </c>
    </row>
    <row r="207" spans="1:3">
      <c r="A207">
        <v>205</v>
      </c>
      <c r="B207">
        <v>9694735.947646778</v>
      </c>
      <c r="C207">
        <v>1584021.421782777</v>
      </c>
    </row>
    <row r="208" spans="1:3">
      <c r="A208">
        <v>206</v>
      </c>
      <c r="B208">
        <v>9694265.426754745</v>
      </c>
      <c r="C208">
        <v>1588050.130999951</v>
      </c>
    </row>
    <row r="209" spans="1:3">
      <c r="A209">
        <v>207</v>
      </c>
      <c r="B209">
        <v>9694439.771372508</v>
      </c>
      <c r="C209">
        <v>1587408.594142736</v>
      </c>
    </row>
    <row r="210" spans="1:3">
      <c r="A210">
        <v>208</v>
      </c>
      <c r="B210">
        <v>9693695.673353624</v>
      </c>
      <c r="C210">
        <v>1594654.999193517</v>
      </c>
    </row>
    <row r="211" spans="1:3">
      <c r="A211">
        <v>209</v>
      </c>
      <c r="B211">
        <v>9693831.715964328</v>
      </c>
      <c r="C211">
        <v>1594461.225242092</v>
      </c>
    </row>
    <row r="212" spans="1:3">
      <c r="A212">
        <v>210</v>
      </c>
      <c r="B212">
        <v>9693518.78532853</v>
      </c>
      <c r="C212">
        <v>1597891.226569787</v>
      </c>
    </row>
    <row r="213" spans="1:3">
      <c r="A213">
        <v>211</v>
      </c>
      <c r="B213">
        <v>9693601.482857639</v>
      </c>
      <c r="C213">
        <v>1597754.985053138</v>
      </c>
    </row>
    <row r="214" spans="1:3">
      <c r="A214">
        <v>212</v>
      </c>
      <c r="B214">
        <v>9692391.854175279</v>
      </c>
      <c r="C214">
        <v>1603407.24866545</v>
      </c>
    </row>
    <row r="215" spans="1:3">
      <c r="A215">
        <v>213</v>
      </c>
      <c r="B215">
        <v>9691653.6183948</v>
      </c>
      <c r="C215">
        <v>1608416.55686873</v>
      </c>
    </row>
    <row r="216" spans="1:3">
      <c r="A216">
        <v>214</v>
      </c>
      <c r="B216">
        <v>9691562.53427523</v>
      </c>
      <c r="C216">
        <v>1607567.99644137</v>
      </c>
    </row>
    <row r="217" spans="1:3">
      <c r="A217">
        <v>215</v>
      </c>
      <c r="B217">
        <v>9690293.743864311</v>
      </c>
      <c r="C217">
        <v>1615117.27805262</v>
      </c>
    </row>
    <row r="218" spans="1:3">
      <c r="A218">
        <v>216</v>
      </c>
      <c r="B218">
        <v>9689554.705672674</v>
      </c>
      <c r="C218">
        <v>1622808.577217321</v>
      </c>
    </row>
    <row r="219" spans="1:3">
      <c r="A219">
        <v>217</v>
      </c>
      <c r="B219">
        <v>9689192.376568826</v>
      </c>
      <c r="C219">
        <v>1631522.497485526</v>
      </c>
    </row>
    <row r="220" spans="1:3">
      <c r="A220">
        <v>218</v>
      </c>
      <c r="B220">
        <v>9689028.080138609</v>
      </c>
      <c r="C220">
        <v>1628697.55272599</v>
      </c>
    </row>
    <row r="221" spans="1:3">
      <c r="A221">
        <v>219</v>
      </c>
      <c r="B221">
        <v>9688786.444749689</v>
      </c>
      <c r="C221">
        <v>1633919.860710946</v>
      </c>
    </row>
    <row r="222" spans="1:3">
      <c r="A222">
        <v>220</v>
      </c>
      <c r="B222">
        <v>9688786.054592947</v>
      </c>
      <c r="C222">
        <v>1632997.807837221</v>
      </c>
    </row>
    <row r="223" spans="1:3">
      <c r="A223">
        <v>221</v>
      </c>
      <c r="B223">
        <v>9688692.028612651</v>
      </c>
      <c r="C223">
        <v>1636932.018271476</v>
      </c>
    </row>
    <row r="224" spans="1:3">
      <c r="A224">
        <v>222</v>
      </c>
      <c r="B224">
        <v>9688684.893509461</v>
      </c>
      <c r="C224">
        <v>1637270.076688924</v>
      </c>
    </row>
    <row r="225" spans="1:3">
      <c r="A225">
        <v>223</v>
      </c>
      <c r="B225">
        <v>9688389.782780504</v>
      </c>
      <c r="C225">
        <v>1647745.33763126</v>
      </c>
    </row>
    <row r="226" spans="1:3">
      <c r="A226">
        <v>224</v>
      </c>
      <c r="B226">
        <v>9687906.321254527</v>
      </c>
      <c r="C226">
        <v>1645581.61902448</v>
      </c>
    </row>
    <row r="227" spans="1:3">
      <c r="A227">
        <v>225</v>
      </c>
      <c r="B227">
        <v>9687691.639081281</v>
      </c>
      <c r="C227">
        <v>1648994.516959864</v>
      </c>
    </row>
    <row r="228" spans="1:3">
      <c r="A228">
        <v>226</v>
      </c>
      <c r="B228">
        <v>9687814.117430426</v>
      </c>
      <c r="C228">
        <v>1648606.502215777</v>
      </c>
    </row>
    <row r="229" spans="1:3">
      <c r="A229">
        <v>227</v>
      </c>
      <c r="B229">
        <v>9687492.459157335</v>
      </c>
      <c r="C229">
        <v>1651020.796204094</v>
      </c>
    </row>
    <row r="230" spans="1:3">
      <c r="A230">
        <v>228</v>
      </c>
      <c r="B230">
        <v>9687681.690226968</v>
      </c>
      <c r="C230">
        <v>1650337.183244746</v>
      </c>
    </row>
    <row r="231" spans="1:3">
      <c r="A231">
        <v>229</v>
      </c>
      <c r="B231">
        <v>9687435.942029899</v>
      </c>
      <c r="C231">
        <v>1651853.573692077</v>
      </c>
    </row>
    <row r="232" spans="1:3">
      <c r="A232">
        <v>230</v>
      </c>
      <c r="B232">
        <v>9687602.373383433</v>
      </c>
      <c r="C232">
        <v>1650607.828884719</v>
      </c>
    </row>
    <row r="233" spans="1:3">
      <c r="A233">
        <v>231</v>
      </c>
      <c r="B233">
        <v>9687324.454229655</v>
      </c>
      <c r="C233">
        <v>1650980.810400377</v>
      </c>
    </row>
    <row r="234" spans="1:3">
      <c r="A234">
        <v>232</v>
      </c>
      <c r="B234">
        <v>9687361.019194564</v>
      </c>
      <c r="C234">
        <v>1649977.012833625</v>
      </c>
    </row>
    <row r="235" spans="1:3">
      <c r="A235">
        <v>233</v>
      </c>
      <c r="B235">
        <v>9687317.703714058</v>
      </c>
      <c r="C235">
        <v>1650428.35144608</v>
      </c>
    </row>
    <row r="236" spans="1:3">
      <c r="A236">
        <v>234</v>
      </c>
      <c r="B236">
        <v>9687331.63128286</v>
      </c>
      <c r="C236">
        <v>1651056.329690378</v>
      </c>
    </row>
    <row r="237" spans="1:3">
      <c r="A237">
        <v>235</v>
      </c>
      <c r="B237">
        <v>9686971.962006135</v>
      </c>
      <c r="C237">
        <v>1654717.069704643</v>
      </c>
    </row>
    <row r="238" spans="1:3">
      <c r="A238">
        <v>236</v>
      </c>
      <c r="B238">
        <v>9686997.358084254</v>
      </c>
      <c r="C238">
        <v>1654493.733060897</v>
      </c>
    </row>
    <row r="239" spans="1:3">
      <c r="A239">
        <v>237</v>
      </c>
      <c r="B239">
        <v>9686939.247821212</v>
      </c>
      <c r="C239">
        <v>1656771.730493879</v>
      </c>
    </row>
    <row r="240" spans="1:3">
      <c r="A240">
        <v>238</v>
      </c>
      <c r="B240">
        <v>9686820.991889471</v>
      </c>
      <c r="C240">
        <v>1662829.380783457</v>
      </c>
    </row>
    <row r="241" spans="1:3">
      <c r="A241">
        <v>239</v>
      </c>
      <c r="B241">
        <v>9686862.720299799</v>
      </c>
      <c r="C241">
        <v>1657928.966735049</v>
      </c>
    </row>
    <row r="242" spans="1:3">
      <c r="A242">
        <v>240</v>
      </c>
      <c r="B242">
        <v>9686929.598524613</v>
      </c>
      <c r="C242">
        <v>1666707.754696483</v>
      </c>
    </row>
    <row r="243" spans="1:3">
      <c r="A243">
        <v>241</v>
      </c>
      <c r="B243">
        <v>9687007.133238699</v>
      </c>
      <c r="C243">
        <v>1667645.16304602</v>
      </c>
    </row>
    <row r="244" spans="1:3">
      <c r="A244">
        <v>242</v>
      </c>
      <c r="B244">
        <v>9686828.91973781</v>
      </c>
      <c r="C244">
        <v>1661895.540362589</v>
      </c>
    </row>
    <row r="245" spans="1:3">
      <c r="A245">
        <v>243</v>
      </c>
      <c r="B245">
        <v>9686928.326081606</v>
      </c>
      <c r="C245">
        <v>1659196.902180131</v>
      </c>
    </row>
    <row r="246" spans="1:3">
      <c r="A246">
        <v>244</v>
      </c>
      <c r="B246">
        <v>9686756.30808972</v>
      </c>
      <c r="C246">
        <v>1662557.821017875</v>
      </c>
    </row>
    <row r="247" spans="1:3">
      <c r="A247">
        <v>245</v>
      </c>
      <c r="B247">
        <v>9686934.309961224</v>
      </c>
      <c r="C247">
        <v>1653264.158310123</v>
      </c>
    </row>
    <row r="248" spans="1:3">
      <c r="A248">
        <v>246</v>
      </c>
      <c r="B248">
        <v>9686830.257854294</v>
      </c>
      <c r="C248">
        <v>1664660.105686547</v>
      </c>
    </row>
    <row r="249" spans="1:3">
      <c r="A249">
        <v>247</v>
      </c>
      <c r="B249">
        <v>9686970.334212625</v>
      </c>
      <c r="C249">
        <v>1666607.143005124</v>
      </c>
    </row>
    <row r="250" spans="1:3">
      <c r="A250">
        <v>248</v>
      </c>
      <c r="B250">
        <v>9686782.250414262</v>
      </c>
      <c r="C250">
        <v>1663120.255795324</v>
      </c>
    </row>
    <row r="251" spans="1:3">
      <c r="A251">
        <v>249</v>
      </c>
      <c r="B251">
        <v>9686793.841910101</v>
      </c>
      <c r="C251">
        <v>1662313.645976854</v>
      </c>
    </row>
    <row r="252" spans="1:3">
      <c r="A252">
        <v>250</v>
      </c>
      <c r="B252">
        <v>9686877.370484497</v>
      </c>
      <c r="C252">
        <v>1662871.887214847</v>
      </c>
    </row>
    <row r="253" spans="1:3">
      <c r="A253">
        <v>251</v>
      </c>
      <c r="B253">
        <v>9686819.608033776</v>
      </c>
      <c r="C253">
        <v>1662949.026049922</v>
      </c>
    </row>
    <row r="254" spans="1:3">
      <c r="A254">
        <v>252</v>
      </c>
      <c r="B254">
        <v>9686865.652193069</v>
      </c>
      <c r="C254">
        <v>1661731.205421651</v>
      </c>
    </row>
    <row r="255" spans="1:3">
      <c r="A255">
        <v>253</v>
      </c>
      <c r="B255">
        <v>9686827.935360169</v>
      </c>
      <c r="C255">
        <v>1662392.780903865</v>
      </c>
    </row>
    <row r="256" spans="1:3">
      <c r="A256">
        <v>254</v>
      </c>
      <c r="B256">
        <v>9686857.139084229</v>
      </c>
      <c r="C256">
        <v>1662699.713232893</v>
      </c>
    </row>
    <row r="257" spans="1:3">
      <c r="A257">
        <v>255</v>
      </c>
      <c r="B257">
        <v>9687023.142058797</v>
      </c>
      <c r="C257">
        <v>1659533.308834801</v>
      </c>
    </row>
    <row r="258" spans="1:3">
      <c r="A258">
        <v>256</v>
      </c>
      <c r="B258">
        <v>9686740.352126418</v>
      </c>
      <c r="C258">
        <v>1662264.027596571</v>
      </c>
    </row>
    <row r="259" spans="1:3">
      <c r="A259">
        <v>257</v>
      </c>
      <c r="B259">
        <v>9686791.35295815</v>
      </c>
      <c r="C259">
        <v>1662659.61226318</v>
      </c>
    </row>
    <row r="260" spans="1:3">
      <c r="A260">
        <v>258</v>
      </c>
      <c r="B260">
        <v>9686763.310767496</v>
      </c>
      <c r="C260">
        <v>1661470.664717167</v>
      </c>
    </row>
    <row r="261" spans="1:3">
      <c r="A261">
        <v>259</v>
      </c>
      <c r="B261">
        <v>9686875.068696242</v>
      </c>
      <c r="C261">
        <v>1662155.008686396</v>
      </c>
    </row>
    <row r="262" spans="1:3">
      <c r="A262">
        <v>260</v>
      </c>
      <c r="B262">
        <v>9686772.013379322</v>
      </c>
      <c r="C262">
        <v>1664967.95917757</v>
      </c>
    </row>
    <row r="263" spans="1:3">
      <c r="A263">
        <v>261</v>
      </c>
      <c r="B263">
        <v>9686765.890044428</v>
      </c>
      <c r="C263">
        <v>1661944.247821931</v>
      </c>
    </row>
    <row r="264" spans="1:3">
      <c r="A264">
        <v>262</v>
      </c>
      <c r="B264">
        <v>9686740.267417302</v>
      </c>
      <c r="C264">
        <v>1660541.825041861</v>
      </c>
    </row>
    <row r="265" spans="1:3">
      <c r="A265">
        <v>263</v>
      </c>
      <c r="B265">
        <v>9686750.924149852</v>
      </c>
      <c r="C265">
        <v>1660134.699789861</v>
      </c>
    </row>
    <row r="266" spans="1:3">
      <c r="A266">
        <v>264</v>
      </c>
      <c r="B266">
        <v>9686728.12251631</v>
      </c>
      <c r="C266">
        <v>1656997.102803286</v>
      </c>
    </row>
    <row r="267" spans="1:3">
      <c r="A267">
        <v>265</v>
      </c>
      <c r="B267">
        <v>9686713.900220256</v>
      </c>
      <c r="C267">
        <v>1655574.838597954</v>
      </c>
    </row>
    <row r="268" spans="1:3">
      <c r="A268">
        <v>266</v>
      </c>
      <c r="B268">
        <v>9686768.328260943</v>
      </c>
      <c r="C268">
        <v>1653511.600744066</v>
      </c>
    </row>
    <row r="269" spans="1:3">
      <c r="A269">
        <v>267</v>
      </c>
      <c r="B269">
        <v>9686714.926243827</v>
      </c>
      <c r="C269">
        <v>1658055.345117453</v>
      </c>
    </row>
    <row r="270" spans="1:3">
      <c r="A270">
        <v>268</v>
      </c>
      <c r="B270">
        <v>9686707.444406385</v>
      </c>
      <c r="C270">
        <v>1654034.227132178</v>
      </c>
    </row>
    <row r="271" spans="1:3">
      <c r="A271">
        <v>269</v>
      </c>
      <c r="B271">
        <v>9686744.713016938</v>
      </c>
      <c r="C271">
        <v>1654075.897813137</v>
      </c>
    </row>
    <row r="272" spans="1:3">
      <c r="A272">
        <v>270</v>
      </c>
      <c r="B272">
        <v>9686675.419901725</v>
      </c>
      <c r="C272">
        <v>1653356.761274272</v>
      </c>
    </row>
    <row r="273" spans="1:3">
      <c r="A273">
        <v>271</v>
      </c>
      <c r="B273">
        <v>9686740.096157977</v>
      </c>
      <c r="C273">
        <v>1656168.447302178</v>
      </c>
    </row>
    <row r="274" spans="1:3">
      <c r="A274">
        <v>272</v>
      </c>
      <c r="B274">
        <v>9686721.006902119</v>
      </c>
      <c r="C274">
        <v>1653259.734881565</v>
      </c>
    </row>
    <row r="275" spans="1:3">
      <c r="A275">
        <v>273</v>
      </c>
      <c r="B275">
        <v>9686675.978263289</v>
      </c>
      <c r="C275">
        <v>1653194.047223422</v>
      </c>
    </row>
    <row r="276" spans="1:3">
      <c r="A276">
        <v>274</v>
      </c>
      <c r="B276">
        <v>9686688.049516868</v>
      </c>
      <c r="C276">
        <v>1653701.403551248</v>
      </c>
    </row>
    <row r="277" spans="1:3">
      <c r="A277">
        <v>275</v>
      </c>
      <c r="B277">
        <v>9686826.518613871</v>
      </c>
      <c r="C277">
        <v>1653214.945932924</v>
      </c>
    </row>
    <row r="278" spans="1:3">
      <c r="A278">
        <v>276</v>
      </c>
      <c r="B278">
        <v>9686690.995478345</v>
      </c>
      <c r="C278">
        <v>1653810.826349308</v>
      </c>
    </row>
    <row r="279" spans="1:3">
      <c r="A279">
        <v>277</v>
      </c>
      <c r="B279">
        <v>9686678.420486752</v>
      </c>
      <c r="C279">
        <v>1651528.429606949</v>
      </c>
    </row>
    <row r="280" spans="1:3">
      <c r="A280">
        <v>278</v>
      </c>
      <c r="B280">
        <v>9686692.744375508</v>
      </c>
      <c r="C280">
        <v>1652570.22739944</v>
      </c>
    </row>
    <row r="281" spans="1:3">
      <c r="A281">
        <v>279</v>
      </c>
      <c r="B281">
        <v>9686637.77011089</v>
      </c>
      <c r="C281">
        <v>1653233.1946739</v>
      </c>
    </row>
    <row r="282" spans="1:3">
      <c r="A282">
        <v>280</v>
      </c>
      <c r="B282">
        <v>9686635.039688811</v>
      </c>
      <c r="C282">
        <v>1652564.972578231</v>
      </c>
    </row>
    <row r="283" spans="1:3">
      <c r="A283">
        <v>281</v>
      </c>
      <c r="B283">
        <v>9686607.696548261</v>
      </c>
      <c r="C283">
        <v>1654425.959578461</v>
      </c>
    </row>
    <row r="284" spans="1:3">
      <c r="A284">
        <v>282</v>
      </c>
      <c r="B284">
        <v>9686605.938459005</v>
      </c>
      <c r="C284">
        <v>1654195.163036048</v>
      </c>
    </row>
    <row r="285" spans="1:3">
      <c r="A285">
        <v>283</v>
      </c>
      <c r="B285">
        <v>9686637.481910644</v>
      </c>
      <c r="C285">
        <v>1652663.861095748</v>
      </c>
    </row>
    <row r="286" spans="1:3">
      <c r="A286">
        <v>284</v>
      </c>
      <c r="B286">
        <v>9686635.126184613</v>
      </c>
      <c r="C286">
        <v>1653332.410199354</v>
      </c>
    </row>
    <row r="287" spans="1:3">
      <c r="A287">
        <v>285</v>
      </c>
      <c r="B287">
        <v>9686625.402917027</v>
      </c>
      <c r="C287">
        <v>1653274.659041074</v>
      </c>
    </row>
    <row r="288" spans="1:3">
      <c r="A288">
        <v>286</v>
      </c>
      <c r="B288">
        <v>9686638.730690148</v>
      </c>
      <c r="C288">
        <v>1652268.874749254</v>
      </c>
    </row>
    <row r="289" spans="1:3">
      <c r="A289">
        <v>287</v>
      </c>
      <c r="B289">
        <v>9686575.118868843</v>
      </c>
      <c r="C289">
        <v>1653652.10917027</v>
      </c>
    </row>
    <row r="290" spans="1:3">
      <c r="A290">
        <v>288</v>
      </c>
      <c r="B290">
        <v>9686617.795897907</v>
      </c>
      <c r="C290">
        <v>1651280.383688826</v>
      </c>
    </row>
    <row r="291" spans="1:3">
      <c r="A291">
        <v>289</v>
      </c>
      <c r="B291">
        <v>9686591.918139864</v>
      </c>
      <c r="C291">
        <v>1657388.416663907</v>
      </c>
    </row>
    <row r="292" spans="1:3">
      <c r="A292">
        <v>290</v>
      </c>
      <c r="B292">
        <v>9686606.983874444</v>
      </c>
      <c r="C292">
        <v>1652863.467095832</v>
      </c>
    </row>
    <row r="293" spans="1:3">
      <c r="A293">
        <v>291</v>
      </c>
      <c r="B293">
        <v>9686580.082223801</v>
      </c>
      <c r="C293">
        <v>1656174.187582574</v>
      </c>
    </row>
    <row r="294" spans="1:3">
      <c r="A294">
        <v>292</v>
      </c>
      <c r="B294">
        <v>9686579.657670921</v>
      </c>
      <c r="C294">
        <v>1652681.754208504</v>
      </c>
    </row>
    <row r="295" spans="1:3">
      <c r="A295">
        <v>293</v>
      </c>
      <c r="B295">
        <v>9686594.340450527</v>
      </c>
      <c r="C295">
        <v>1658102.545233641</v>
      </c>
    </row>
    <row r="296" spans="1:3">
      <c r="A296">
        <v>294</v>
      </c>
      <c r="B296">
        <v>9686608.796635618</v>
      </c>
      <c r="C296">
        <v>1654522.306232454</v>
      </c>
    </row>
    <row r="297" spans="1:3">
      <c r="A297">
        <v>295</v>
      </c>
      <c r="B297">
        <v>9686573.662246173</v>
      </c>
      <c r="C297">
        <v>1653842.645359562</v>
      </c>
    </row>
    <row r="298" spans="1:3">
      <c r="A298">
        <v>296</v>
      </c>
      <c r="B298">
        <v>9686610.942668961</v>
      </c>
      <c r="C298">
        <v>1653923.41894081</v>
      </c>
    </row>
    <row r="299" spans="1:3">
      <c r="A299">
        <v>297</v>
      </c>
      <c r="B299">
        <v>9686602.0359785</v>
      </c>
      <c r="C299">
        <v>1655586.588310523</v>
      </c>
    </row>
    <row r="300" spans="1:3">
      <c r="A300">
        <v>298</v>
      </c>
      <c r="B300">
        <v>9686594.560746675</v>
      </c>
      <c r="C300">
        <v>1652979.098454166</v>
      </c>
    </row>
    <row r="301" spans="1:3">
      <c r="A301">
        <v>299</v>
      </c>
      <c r="B301">
        <v>9686603.158580627</v>
      </c>
      <c r="C301">
        <v>1654349.968039066</v>
      </c>
    </row>
    <row r="302" spans="1:3">
      <c r="A302">
        <v>300</v>
      </c>
      <c r="B302">
        <v>9686577.693154845</v>
      </c>
      <c r="C302">
        <v>1654102.155347102</v>
      </c>
    </row>
    <row r="303" spans="1:3">
      <c r="A303">
        <v>301</v>
      </c>
      <c r="B303">
        <v>9686561.58600682</v>
      </c>
      <c r="C303">
        <v>1655433.123160645</v>
      </c>
    </row>
    <row r="304" spans="1:3">
      <c r="A304">
        <v>302</v>
      </c>
      <c r="B304">
        <v>9686578.715059601</v>
      </c>
      <c r="C304">
        <v>1654639.925017906</v>
      </c>
    </row>
    <row r="305" spans="1:3">
      <c r="A305">
        <v>303</v>
      </c>
      <c r="B305">
        <v>9686562.730711635</v>
      </c>
      <c r="C305">
        <v>1654998.184438105</v>
      </c>
    </row>
    <row r="306" spans="1:3">
      <c r="A306">
        <v>304</v>
      </c>
      <c r="B306">
        <v>9686562.496265279</v>
      </c>
      <c r="C306">
        <v>1654701.048089085</v>
      </c>
    </row>
    <row r="307" spans="1:3">
      <c r="A307">
        <v>305</v>
      </c>
      <c r="B307">
        <v>9686562.216136698</v>
      </c>
      <c r="C307">
        <v>1657413.843831959</v>
      </c>
    </row>
    <row r="308" spans="1:3">
      <c r="A308">
        <v>306</v>
      </c>
      <c r="B308">
        <v>9686573.503511598</v>
      </c>
      <c r="C308">
        <v>1654275.376671094</v>
      </c>
    </row>
    <row r="309" spans="1:3">
      <c r="A309">
        <v>307</v>
      </c>
      <c r="B309">
        <v>9686580.654649124</v>
      </c>
      <c r="C309">
        <v>1656432.663549994</v>
      </c>
    </row>
    <row r="310" spans="1:3">
      <c r="A310">
        <v>308</v>
      </c>
      <c r="B310">
        <v>9686557.329218388</v>
      </c>
      <c r="C310">
        <v>1655403.089467035</v>
      </c>
    </row>
    <row r="311" spans="1:3">
      <c r="A311">
        <v>309</v>
      </c>
      <c r="B311">
        <v>9686562.550775666</v>
      </c>
      <c r="C311">
        <v>1655261.934829996</v>
      </c>
    </row>
    <row r="312" spans="1:3">
      <c r="A312">
        <v>310</v>
      </c>
      <c r="B312">
        <v>9686558.216213645</v>
      </c>
      <c r="C312">
        <v>1655877.642688635</v>
      </c>
    </row>
    <row r="313" spans="1:3">
      <c r="A313">
        <v>311</v>
      </c>
      <c r="B313">
        <v>9686565.578900982</v>
      </c>
      <c r="C313">
        <v>1655058.18066854</v>
      </c>
    </row>
    <row r="314" spans="1:3">
      <c r="A314">
        <v>312</v>
      </c>
      <c r="B314">
        <v>9686572.218719359</v>
      </c>
      <c r="C314">
        <v>1654134.360348662</v>
      </c>
    </row>
    <row r="315" spans="1:3">
      <c r="A315">
        <v>313</v>
      </c>
      <c r="B315">
        <v>9686550.516947076</v>
      </c>
      <c r="C315">
        <v>1656352.341688474</v>
      </c>
    </row>
    <row r="316" spans="1:3">
      <c r="A316">
        <v>314</v>
      </c>
      <c r="B316">
        <v>9686573.233184682</v>
      </c>
      <c r="C316">
        <v>1655534.611383188</v>
      </c>
    </row>
    <row r="317" spans="1:3">
      <c r="A317">
        <v>315</v>
      </c>
      <c r="B317">
        <v>9686558.371997057</v>
      </c>
      <c r="C317">
        <v>1655257.216389421</v>
      </c>
    </row>
    <row r="318" spans="1:3">
      <c r="A318">
        <v>316</v>
      </c>
      <c r="B318">
        <v>9686561.716571122</v>
      </c>
      <c r="C318">
        <v>1658087.872562422</v>
      </c>
    </row>
    <row r="319" spans="1:3">
      <c r="A319">
        <v>317</v>
      </c>
      <c r="B319">
        <v>9686543.651239352</v>
      </c>
      <c r="C319">
        <v>1656097.373731463</v>
      </c>
    </row>
    <row r="320" spans="1:3">
      <c r="A320">
        <v>318</v>
      </c>
      <c r="B320">
        <v>9686558.275032526</v>
      </c>
      <c r="C320">
        <v>1657460.320768755</v>
      </c>
    </row>
    <row r="321" spans="1:3">
      <c r="A321">
        <v>319</v>
      </c>
      <c r="B321">
        <v>9686543.412535703</v>
      </c>
      <c r="C321">
        <v>1655892.507556157</v>
      </c>
    </row>
    <row r="322" spans="1:3">
      <c r="A322">
        <v>320</v>
      </c>
      <c r="B322">
        <v>9686530.763671415</v>
      </c>
      <c r="C322">
        <v>1657213.166681142</v>
      </c>
    </row>
    <row r="323" spans="1:3">
      <c r="A323">
        <v>321</v>
      </c>
      <c r="B323">
        <v>9686538.2848443</v>
      </c>
      <c r="C323">
        <v>1657686.356170378</v>
      </c>
    </row>
    <row r="324" spans="1:3">
      <c r="A324">
        <v>322</v>
      </c>
      <c r="B324">
        <v>9686532.320600176</v>
      </c>
      <c r="C324">
        <v>1658279.467974921</v>
      </c>
    </row>
    <row r="325" spans="1:3">
      <c r="A325">
        <v>323</v>
      </c>
      <c r="B325">
        <v>9686526.631617215</v>
      </c>
      <c r="C325">
        <v>1656949.466602443</v>
      </c>
    </row>
    <row r="326" spans="1:3">
      <c r="A326">
        <v>324</v>
      </c>
      <c r="B326">
        <v>9686512.025836997</v>
      </c>
      <c r="C326">
        <v>1657511.861639512</v>
      </c>
    </row>
    <row r="327" spans="1:3">
      <c r="A327">
        <v>325</v>
      </c>
      <c r="B327">
        <v>9686523.566004582</v>
      </c>
      <c r="C327">
        <v>1657607.177964135</v>
      </c>
    </row>
    <row r="328" spans="1:3">
      <c r="A328">
        <v>326</v>
      </c>
      <c r="B328">
        <v>9686509.157563966</v>
      </c>
      <c r="C328">
        <v>1657560.40751632</v>
      </c>
    </row>
    <row r="329" spans="1:3">
      <c r="A329">
        <v>327</v>
      </c>
      <c r="B329">
        <v>9686518.776560847</v>
      </c>
      <c r="C329">
        <v>1657053.217181757</v>
      </c>
    </row>
    <row r="330" spans="1:3">
      <c r="A330">
        <v>328</v>
      </c>
      <c r="B330">
        <v>9686515.90313928</v>
      </c>
      <c r="C330">
        <v>1657000.766734416</v>
      </c>
    </row>
    <row r="331" spans="1:3">
      <c r="A331">
        <v>329</v>
      </c>
      <c r="B331">
        <v>9686515.156191975</v>
      </c>
      <c r="C331">
        <v>1657888.68980937</v>
      </c>
    </row>
    <row r="332" spans="1:3">
      <c r="A332">
        <v>330</v>
      </c>
      <c r="B332">
        <v>9686508.863007089</v>
      </c>
      <c r="C332">
        <v>1656931.925924926</v>
      </c>
    </row>
    <row r="333" spans="1:3">
      <c r="A333">
        <v>331</v>
      </c>
      <c r="B333">
        <v>9686518.844400484</v>
      </c>
      <c r="C333">
        <v>1656825.772772488</v>
      </c>
    </row>
    <row r="334" spans="1:3">
      <c r="A334">
        <v>332</v>
      </c>
      <c r="B334">
        <v>9686515.994817942</v>
      </c>
      <c r="C334">
        <v>1657122.929362956</v>
      </c>
    </row>
    <row r="335" spans="1:3">
      <c r="A335">
        <v>333</v>
      </c>
      <c r="B335">
        <v>9686519.872201519</v>
      </c>
      <c r="C335">
        <v>1656798.314475033</v>
      </c>
    </row>
    <row r="336" spans="1:3">
      <c r="A336">
        <v>334</v>
      </c>
      <c r="B336">
        <v>9686511.594166515</v>
      </c>
      <c r="C336">
        <v>1658932.558611536</v>
      </c>
    </row>
    <row r="337" spans="1:3">
      <c r="A337">
        <v>335</v>
      </c>
      <c r="B337">
        <v>9686517.449583292</v>
      </c>
      <c r="C337">
        <v>1656402.803812512</v>
      </c>
    </row>
    <row r="338" spans="1:3">
      <c r="A338">
        <v>336</v>
      </c>
      <c r="B338">
        <v>9686496.39324411</v>
      </c>
      <c r="C338">
        <v>1658148.752537871</v>
      </c>
    </row>
    <row r="339" spans="1:3">
      <c r="A339">
        <v>337</v>
      </c>
      <c r="B339">
        <v>9686505.520378312</v>
      </c>
      <c r="C339">
        <v>1658277.634091087</v>
      </c>
    </row>
    <row r="340" spans="1:3">
      <c r="A340">
        <v>338</v>
      </c>
      <c r="B340">
        <v>9686497.587128036</v>
      </c>
      <c r="C340">
        <v>1658148.413482287</v>
      </c>
    </row>
    <row r="341" spans="1:3">
      <c r="A341">
        <v>339</v>
      </c>
      <c r="B341">
        <v>9686487.378897313</v>
      </c>
      <c r="C341">
        <v>1656036.906232749</v>
      </c>
    </row>
    <row r="342" spans="1:3">
      <c r="A342">
        <v>340</v>
      </c>
      <c r="B342">
        <v>9686495.259324187</v>
      </c>
      <c r="C342">
        <v>1655841.047894434</v>
      </c>
    </row>
    <row r="343" spans="1:3">
      <c r="A343">
        <v>341</v>
      </c>
      <c r="B343">
        <v>9686487.64825491</v>
      </c>
      <c r="C343">
        <v>1656993.407731627</v>
      </c>
    </row>
    <row r="344" spans="1:3">
      <c r="A344">
        <v>342</v>
      </c>
      <c r="B344">
        <v>9686492.431285011</v>
      </c>
      <c r="C344">
        <v>1655272.624025135</v>
      </c>
    </row>
    <row r="345" spans="1:3">
      <c r="A345">
        <v>343</v>
      </c>
      <c r="B345">
        <v>9686489.288758345</v>
      </c>
      <c r="C345">
        <v>1655584.564141625</v>
      </c>
    </row>
    <row r="346" spans="1:3">
      <c r="A346">
        <v>344</v>
      </c>
      <c r="B346">
        <v>9686488.11668455</v>
      </c>
      <c r="C346">
        <v>1656033.626596312</v>
      </c>
    </row>
    <row r="347" spans="1:3">
      <c r="A347">
        <v>345</v>
      </c>
      <c r="B347">
        <v>9686486.316334076</v>
      </c>
      <c r="C347">
        <v>1657492.052111021</v>
      </c>
    </row>
    <row r="348" spans="1:3">
      <c r="A348">
        <v>346</v>
      </c>
      <c r="B348">
        <v>9686488.215821056</v>
      </c>
      <c r="C348">
        <v>1657203.488122306</v>
      </c>
    </row>
    <row r="349" spans="1:3">
      <c r="A349">
        <v>347</v>
      </c>
      <c r="B349">
        <v>9686497.536033696</v>
      </c>
      <c r="C349">
        <v>1658026.457320168</v>
      </c>
    </row>
    <row r="350" spans="1:3">
      <c r="A350">
        <v>348</v>
      </c>
      <c r="B350">
        <v>9686488.095826637</v>
      </c>
      <c r="C350">
        <v>1657411.838864865</v>
      </c>
    </row>
    <row r="351" spans="1:3">
      <c r="A351">
        <v>349</v>
      </c>
      <c r="B351">
        <v>9686490.618519384</v>
      </c>
      <c r="C351">
        <v>1657079.374972002</v>
      </c>
    </row>
    <row r="352" spans="1:3">
      <c r="A352">
        <v>350</v>
      </c>
      <c r="B352">
        <v>9686491.893289642</v>
      </c>
      <c r="C352">
        <v>1656945.109639502</v>
      </c>
    </row>
    <row r="353" spans="1:3">
      <c r="A353">
        <v>351</v>
      </c>
      <c r="B353">
        <v>9686494.972213402</v>
      </c>
      <c r="C353">
        <v>1657711.033028676</v>
      </c>
    </row>
    <row r="354" spans="1:3">
      <c r="A354">
        <v>352</v>
      </c>
      <c r="B354">
        <v>9686489.454333255</v>
      </c>
      <c r="C354">
        <v>1656754.415051536</v>
      </c>
    </row>
    <row r="355" spans="1:3">
      <c r="A355">
        <v>353</v>
      </c>
      <c r="B355">
        <v>9686487.762944952</v>
      </c>
      <c r="C355">
        <v>1659215.889449562</v>
      </c>
    </row>
    <row r="356" spans="1:3">
      <c r="A356">
        <v>354</v>
      </c>
      <c r="B356">
        <v>9686492.883074909</v>
      </c>
      <c r="C356">
        <v>1657176.055202601</v>
      </c>
    </row>
    <row r="357" spans="1:3">
      <c r="A357">
        <v>355</v>
      </c>
      <c r="B357">
        <v>9686501.349122159</v>
      </c>
      <c r="C357">
        <v>1658012.058092772</v>
      </c>
    </row>
    <row r="358" spans="1:3">
      <c r="A358">
        <v>356</v>
      </c>
      <c r="B358">
        <v>9686491.941846609</v>
      </c>
      <c r="C358">
        <v>1657379.060311648</v>
      </c>
    </row>
    <row r="359" spans="1:3">
      <c r="A359">
        <v>357</v>
      </c>
      <c r="B359">
        <v>9686495.154706739</v>
      </c>
      <c r="C359">
        <v>1658564.647549444</v>
      </c>
    </row>
    <row r="360" spans="1:3">
      <c r="A360">
        <v>358</v>
      </c>
      <c r="B360">
        <v>9686483.738170953</v>
      </c>
      <c r="C360">
        <v>1657314.880440729</v>
      </c>
    </row>
    <row r="361" spans="1:3">
      <c r="A361">
        <v>359</v>
      </c>
      <c r="B361">
        <v>9686487.242191056</v>
      </c>
      <c r="C361">
        <v>1657113.875178525</v>
      </c>
    </row>
    <row r="362" spans="1:3">
      <c r="A362">
        <v>360</v>
      </c>
      <c r="B362">
        <v>9686484.27566128</v>
      </c>
      <c r="C362">
        <v>1657139.288131167</v>
      </c>
    </row>
    <row r="363" spans="1:3">
      <c r="A363">
        <v>361</v>
      </c>
      <c r="B363">
        <v>9686485.421497602</v>
      </c>
      <c r="C363">
        <v>1657293.141533177</v>
      </c>
    </row>
    <row r="364" spans="1:3">
      <c r="A364">
        <v>362</v>
      </c>
      <c r="B364">
        <v>9686486.068688449</v>
      </c>
      <c r="C364">
        <v>1657311.16553635</v>
      </c>
    </row>
    <row r="365" spans="1:3">
      <c r="A365">
        <v>363</v>
      </c>
      <c r="B365">
        <v>9686481.729069455</v>
      </c>
      <c r="C365">
        <v>1657211.461054724</v>
      </c>
    </row>
    <row r="366" spans="1:3">
      <c r="A366">
        <v>364</v>
      </c>
      <c r="B366">
        <v>9686482.703905527</v>
      </c>
      <c r="C366">
        <v>1658464.178671035</v>
      </c>
    </row>
    <row r="367" spans="1:3">
      <c r="A367">
        <v>365</v>
      </c>
      <c r="B367">
        <v>9686485.348470155</v>
      </c>
      <c r="C367">
        <v>1657065.192158923</v>
      </c>
    </row>
    <row r="368" spans="1:3">
      <c r="A368">
        <v>366</v>
      </c>
      <c r="B368">
        <v>9686484.890155166</v>
      </c>
      <c r="C368">
        <v>1656534.067358869</v>
      </c>
    </row>
    <row r="369" spans="1:3">
      <c r="A369">
        <v>367</v>
      </c>
      <c r="B369">
        <v>9686484.91104039</v>
      </c>
      <c r="C369">
        <v>1657534.003058983</v>
      </c>
    </row>
    <row r="370" spans="1:3">
      <c r="A370">
        <v>368</v>
      </c>
      <c r="B370">
        <v>9686480.602729438</v>
      </c>
      <c r="C370">
        <v>1657457.76915447</v>
      </c>
    </row>
    <row r="371" spans="1:3">
      <c r="A371">
        <v>369</v>
      </c>
      <c r="B371">
        <v>9686481.385775272</v>
      </c>
      <c r="C371">
        <v>1657489.344351636</v>
      </c>
    </row>
    <row r="372" spans="1:3">
      <c r="A372">
        <v>370</v>
      </c>
      <c r="B372">
        <v>9686477.241724402</v>
      </c>
      <c r="C372">
        <v>1658120.310017902</v>
      </c>
    </row>
    <row r="373" spans="1:3">
      <c r="A373">
        <v>371</v>
      </c>
      <c r="B373">
        <v>9686476.139122277</v>
      </c>
      <c r="C373">
        <v>1658357.13014855</v>
      </c>
    </row>
    <row r="374" spans="1:3">
      <c r="A374">
        <v>372</v>
      </c>
      <c r="B374">
        <v>9686477.412679061</v>
      </c>
      <c r="C374">
        <v>1657967.691147509</v>
      </c>
    </row>
    <row r="375" spans="1:3">
      <c r="A375">
        <v>373</v>
      </c>
      <c r="B375">
        <v>9686471.229733685</v>
      </c>
      <c r="C375">
        <v>1658701.984615387</v>
      </c>
    </row>
    <row r="376" spans="1:3">
      <c r="A376">
        <v>374</v>
      </c>
      <c r="B376">
        <v>9686471.135272523</v>
      </c>
      <c r="C376">
        <v>1658642.081346718</v>
      </c>
    </row>
    <row r="377" spans="1:3">
      <c r="A377">
        <v>375</v>
      </c>
      <c r="B377">
        <v>9686471.411416536</v>
      </c>
      <c r="C377">
        <v>1658777.690538904</v>
      </c>
    </row>
    <row r="378" spans="1:3">
      <c r="A378">
        <v>376</v>
      </c>
      <c r="B378">
        <v>9686473.604313971</v>
      </c>
      <c r="C378">
        <v>1658829.394745456</v>
      </c>
    </row>
    <row r="379" spans="1:3">
      <c r="A379">
        <v>377</v>
      </c>
      <c r="B379">
        <v>9686471.559106478</v>
      </c>
      <c r="C379">
        <v>1658063.240617654</v>
      </c>
    </row>
    <row r="380" spans="1:3">
      <c r="A380">
        <v>378</v>
      </c>
      <c r="B380">
        <v>9686472.252730448</v>
      </c>
      <c r="C380">
        <v>1658572.690015945</v>
      </c>
    </row>
    <row r="381" spans="1:3">
      <c r="A381">
        <v>379</v>
      </c>
      <c r="B381">
        <v>9686471.718543364</v>
      </c>
      <c r="C381">
        <v>1658479.009777502</v>
      </c>
    </row>
    <row r="382" spans="1:3">
      <c r="A382">
        <v>380</v>
      </c>
      <c r="B382">
        <v>9686473.063827038</v>
      </c>
      <c r="C382">
        <v>1658721.310112315</v>
      </c>
    </row>
    <row r="383" spans="1:3">
      <c r="A383">
        <v>381</v>
      </c>
      <c r="B383">
        <v>9686470.675705465</v>
      </c>
      <c r="C383">
        <v>1658901.032386311</v>
      </c>
    </row>
    <row r="384" spans="1:3">
      <c r="A384">
        <v>382</v>
      </c>
      <c r="B384">
        <v>9686469.740584763</v>
      </c>
      <c r="C384">
        <v>1658829.782648169</v>
      </c>
    </row>
    <row r="385" spans="1:3">
      <c r="A385">
        <v>383</v>
      </c>
      <c r="B385">
        <v>9686472.198945224</v>
      </c>
      <c r="C385">
        <v>1658704.085899346</v>
      </c>
    </row>
    <row r="386" spans="1:3">
      <c r="A386">
        <v>384</v>
      </c>
      <c r="B386">
        <v>9686470.525315415</v>
      </c>
      <c r="C386">
        <v>1658616.547075734</v>
      </c>
    </row>
    <row r="387" spans="1:3">
      <c r="A387">
        <v>385</v>
      </c>
      <c r="B387">
        <v>9686470.924185354</v>
      </c>
      <c r="C387">
        <v>1658512.659482529</v>
      </c>
    </row>
    <row r="388" spans="1:3">
      <c r="A388">
        <v>386</v>
      </c>
      <c r="B388">
        <v>9686471.299865238</v>
      </c>
      <c r="C388">
        <v>1658182.676486087</v>
      </c>
    </row>
    <row r="389" spans="1:3">
      <c r="A389">
        <v>387</v>
      </c>
      <c r="B389">
        <v>9686472.96620621</v>
      </c>
      <c r="C389">
        <v>1659206.622076548</v>
      </c>
    </row>
    <row r="390" spans="1:3">
      <c r="A390">
        <v>388</v>
      </c>
      <c r="B390">
        <v>9686470.375065502</v>
      </c>
      <c r="C390">
        <v>1658914.530232373</v>
      </c>
    </row>
    <row r="391" spans="1:3">
      <c r="A391">
        <v>389</v>
      </c>
      <c r="B391">
        <v>9686470.446066123</v>
      </c>
      <c r="C391">
        <v>1660016.842524205</v>
      </c>
    </row>
    <row r="392" spans="1:3">
      <c r="A392">
        <v>390</v>
      </c>
      <c r="B392">
        <v>9686471.525786685</v>
      </c>
      <c r="C392">
        <v>1658841.66468075</v>
      </c>
    </row>
    <row r="393" spans="1:3">
      <c r="A393">
        <v>391</v>
      </c>
      <c r="B393">
        <v>9686470.431668594</v>
      </c>
      <c r="C393">
        <v>1658546.694980984</v>
      </c>
    </row>
    <row r="394" spans="1:3">
      <c r="A394">
        <v>392</v>
      </c>
      <c r="B394">
        <v>9686470.053479008</v>
      </c>
      <c r="C394">
        <v>1659002.425293845</v>
      </c>
    </row>
    <row r="395" spans="1:3">
      <c r="A395">
        <v>393</v>
      </c>
      <c r="B395">
        <v>9686469.334101791</v>
      </c>
      <c r="C395">
        <v>1658461.551143385</v>
      </c>
    </row>
    <row r="396" spans="1:3">
      <c r="A396">
        <v>394</v>
      </c>
      <c r="B396">
        <v>9686469.640874887</v>
      </c>
      <c r="C396">
        <v>1658170.81998184</v>
      </c>
    </row>
    <row r="397" spans="1:3">
      <c r="A397">
        <v>395</v>
      </c>
      <c r="B397">
        <v>9686472.023447115</v>
      </c>
      <c r="C397">
        <v>1658031.723693637</v>
      </c>
    </row>
    <row r="398" spans="1:3">
      <c r="A398">
        <v>396</v>
      </c>
      <c r="B398">
        <v>9686470.957238786</v>
      </c>
      <c r="C398">
        <v>1658266.748361822</v>
      </c>
    </row>
    <row r="399" spans="1:3">
      <c r="A399">
        <v>397</v>
      </c>
      <c r="B399">
        <v>9686469.902948247</v>
      </c>
      <c r="C399">
        <v>1658759.76302794</v>
      </c>
    </row>
    <row r="400" spans="1:3">
      <c r="A400">
        <v>398</v>
      </c>
      <c r="B400">
        <v>9686470.550218141</v>
      </c>
      <c r="C400">
        <v>1658722.321433914</v>
      </c>
    </row>
    <row r="401" spans="1:3">
      <c r="A401">
        <v>399</v>
      </c>
      <c r="B401">
        <v>9686470.014603177</v>
      </c>
      <c r="C401">
        <v>1658499.349460625</v>
      </c>
    </row>
    <row r="402" spans="1:3">
      <c r="A402">
        <v>400</v>
      </c>
      <c r="B402">
        <v>9686470.394448599</v>
      </c>
      <c r="C402">
        <v>1658671.84415412</v>
      </c>
    </row>
    <row r="403" spans="1:3">
      <c r="A403">
        <v>401</v>
      </c>
      <c r="B403">
        <v>9686470.023570266</v>
      </c>
      <c r="C403">
        <v>1658609.355878005</v>
      </c>
    </row>
    <row r="404" spans="1:3">
      <c r="A404">
        <v>402</v>
      </c>
      <c r="B404">
        <v>9686469.54354696</v>
      </c>
      <c r="C404">
        <v>1658373.821559975</v>
      </c>
    </row>
    <row r="405" spans="1:3">
      <c r="A405">
        <v>403</v>
      </c>
      <c r="B405">
        <v>9686470.12476589</v>
      </c>
      <c r="C405">
        <v>1658462.840821496</v>
      </c>
    </row>
    <row r="406" spans="1:3">
      <c r="A406">
        <v>404</v>
      </c>
      <c r="B406">
        <v>9686469.255908759</v>
      </c>
      <c r="C406">
        <v>1658660.958959388</v>
      </c>
    </row>
    <row r="407" spans="1:3">
      <c r="A407">
        <v>405</v>
      </c>
      <c r="B407">
        <v>9686470.015778478</v>
      </c>
      <c r="C407">
        <v>1658701.624488356</v>
      </c>
    </row>
    <row r="408" spans="1:3">
      <c r="A408">
        <v>406</v>
      </c>
      <c r="B408">
        <v>9686468.195763476</v>
      </c>
      <c r="C408">
        <v>1658647.486252497</v>
      </c>
    </row>
    <row r="409" spans="1:3">
      <c r="A409">
        <v>407</v>
      </c>
      <c r="B409">
        <v>9686469.014512917</v>
      </c>
      <c r="C409">
        <v>1658703.756997227</v>
      </c>
    </row>
    <row r="410" spans="1:3">
      <c r="A410">
        <v>408</v>
      </c>
      <c r="B410">
        <v>9686468.522431241</v>
      </c>
      <c r="C410">
        <v>1658657.03805281</v>
      </c>
    </row>
    <row r="411" spans="1:3">
      <c r="A411">
        <v>409</v>
      </c>
      <c r="B411">
        <v>9686468.547244774</v>
      </c>
      <c r="C411">
        <v>1658335.544762861</v>
      </c>
    </row>
    <row r="412" spans="1:3">
      <c r="A412">
        <v>410</v>
      </c>
      <c r="B412">
        <v>9686468.421414934</v>
      </c>
      <c r="C412">
        <v>1658126.2741483</v>
      </c>
    </row>
    <row r="413" spans="1:3">
      <c r="A413">
        <v>411</v>
      </c>
      <c r="B413">
        <v>9686468.679244304</v>
      </c>
      <c r="C413">
        <v>1658722.475886595</v>
      </c>
    </row>
    <row r="414" spans="1:3">
      <c r="A414">
        <v>412</v>
      </c>
      <c r="B414">
        <v>9686468.471546588</v>
      </c>
      <c r="C414">
        <v>1658704.437177262</v>
      </c>
    </row>
    <row r="415" spans="1:3">
      <c r="A415">
        <v>413</v>
      </c>
      <c r="B415">
        <v>9686468.48790074</v>
      </c>
      <c r="C415">
        <v>1658556.991611591</v>
      </c>
    </row>
    <row r="416" spans="1:3">
      <c r="A416">
        <v>414</v>
      </c>
      <c r="B416">
        <v>9686468.486051898</v>
      </c>
      <c r="C416">
        <v>1658498.222289409</v>
      </c>
    </row>
    <row r="417" spans="1:3">
      <c r="A417">
        <v>415</v>
      </c>
      <c r="B417">
        <v>9686467.749193596</v>
      </c>
      <c r="C417">
        <v>1658789.12420747</v>
      </c>
    </row>
    <row r="418" spans="1:3">
      <c r="A418">
        <v>416</v>
      </c>
      <c r="B418">
        <v>9686466.530853333</v>
      </c>
      <c r="C418">
        <v>1658728.002240912</v>
      </c>
    </row>
    <row r="419" spans="1:3">
      <c r="A419">
        <v>417</v>
      </c>
      <c r="B419">
        <v>9686465.660039103</v>
      </c>
      <c r="C419">
        <v>1658829.434607805</v>
      </c>
    </row>
    <row r="420" spans="1:3">
      <c r="A420">
        <v>418</v>
      </c>
      <c r="B420">
        <v>9686465.872408487</v>
      </c>
      <c r="C420">
        <v>1658684.118130065</v>
      </c>
    </row>
    <row r="421" spans="1:3">
      <c r="A421">
        <v>419</v>
      </c>
      <c r="B421">
        <v>9686465.226289196</v>
      </c>
      <c r="C421">
        <v>1658906.387486029</v>
      </c>
    </row>
    <row r="422" spans="1:3">
      <c r="A422">
        <v>420</v>
      </c>
      <c r="B422">
        <v>9686465.843453828</v>
      </c>
      <c r="C422">
        <v>1659072.550938051</v>
      </c>
    </row>
    <row r="423" spans="1:3">
      <c r="A423">
        <v>421</v>
      </c>
      <c r="B423">
        <v>9686465.555141702</v>
      </c>
      <c r="C423">
        <v>1659019.742747501</v>
      </c>
    </row>
    <row r="424" spans="1:3">
      <c r="A424">
        <v>422</v>
      </c>
      <c r="B424">
        <v>9686465.221858893</v>
      </c>
      <c r="C424">
        <v>1658882.007856714</v>
      </c>
    </row>
    <row r="425" spans="1:3">
      <c r="A425">
        <v>423</v>
      </c>
      <c r="B425">
        <v>9686465.474564707</v>
      </c>
      <c r="C425">
        <v>1658838.02399389</v>
      </c>
    </row>
    <row r="426" spans="1:3">
      <c r="A426">
        <v>424</v>
      </c>
      <c r="B426">
        <v>9686465.245244352</v>
      </c>
      <c r="C426">
        <v>1658958.939183966</v>
      </c>
    </row>
    <row r="427" spans="1:3">
      <c r="A427">
        <v>425</v>
      </c>
      <c r="B427">
        <v>9686465.421860043</v>
      </c>
      <c r="C427">
        <v>1659121.868203716</v>
      </c>
    </row>
    <row r="428" spans="1:3">
      <c r="A428">
        <v>426</v>
      </c>
      <c r="B428">
        <v>9686465.531500401</v>
      </c>
      <c r="C428">
        <v>1658983.667391375</v>
      </c>
    </row>
    <row r="429" spans="1:3">
      <c r="A429">
        <v>427</v>
      </c>
      <c r="B429">
        <v>9686465.669050466</v>
      </c>
      <c r="C429">
        <v>1658893.26809955</v>
      </c>
    </row>
    <row r="430" spans="1:3">
      <c r="A430">
        <v>428</v>
      </c>
      <c r="B430">
        <v>9686465.351376805</v>
      </c>
      <c r="C430">
        <v>1658873.954264047</v>
      </c>
    </row>
    <row r="431" spans="1:3">
      <c r="A431">
        <v>429</v>
      </c>
      <c r="B431">
        <v>9686465.121235274</v>
      </c>
      <c r="C431">
        <v>1658855.451845471</v>
      </c>
    </row>
    <row r="432" spans="1:3">
      <c r="A432">
        <v>430</v>
      </c>
      <c r="B432">
        <v>9686465.449051518</v>
      </c>
      <c r="C432">
        <v>1658783.664858294</v>
      </c>
    </row>
    <row r="433" spans="1:3">
      <c r="A433">
        <v>431</v>
      </c>
      <c r="B433">
        <v>9686465.262979144</v>
      </c>
      <c r="C433">
        <v>1658762.709395556</v>
      </c>
    </row>
    <row r="434" spans="1:3">
      <c r="A434">
        <v>432</v>
      </c>
      <c r="B434">
        <v>9686464.966104344</v>
      </c>
      <c r="C434">
        <v>1658576.838138564</v>
      </c>
    </row>
    <row r="435" spans="1:3">
      <c r="A435">
        <v>433</v>
      </c>
      <c r="B435">
        <v>9686465.85051183</v>
      </c>
      <c r="C435">
        <v>1658517.228616873</v>
      </c>
    </row>
    <row r="436" spans="1:3">
      <c r="A436">
        <v>434</v>
      </c>
      <c r="B436">
        <v>9686464.897631781</v>
      </c>
      <c r="C436">
        <v>1658873.24233675</v>
      </c>
    </row>
    <row r="437" spans="1:3">
      <c r="A437">
        <v>435</v>
      </c>
      <c r="B437">
        <v>9686465.788114203</v>
      </c>
      <c r="C437">
        <v>1658621.306217459</v>
      </c>
    </row>
    <row r="438" spans="1:3">
      <c r="A438">
        <v>436</v>
      </c>
      <c r="B438">
        <v>9686465.035324752</v>
      </c>
      <c r="C438">
        <v>1658875.052273649</v>
      </c>
    </row>
    <row r="439" spans="1:3">
      <c r="A439">
        <v>437</v>
      </c>
      <c r="B439">
        <v>9686465.290623574</v>
      </c>
      <c r="C439">
        <v>1658532.267963532</v>
      </c>
    </row>
    <row r="440" spans="1:3">
      <c r="A440">
        <v>438</v>
      </c>
      <c r="B440">
        <v>9686465.32341045</v>
      </c>
      <c r="C440">
        <v>1658809.904726702</v>
      </c>
    </row>
    <row r="441" spans="1:3">
      <c r="A441">
        <v>439</v>
      </c>
      <c r="B441">
        <v>9686465.420897232</v>
      </c>
      <c r="C441">
        <v>1659101.165327373</v>
      </c>
    </row>
    <row r="442" spans="1:3">
      <c r="A442">
        <v>440</v>
      </c>
      <c r="B442">
        <v>9686464.817222323</v>
      </c>
      <c r="C442">
        <v>1658761.538048501</v>
      </c>
    </row>
    <row r="443" spans="1:3">
      <c r="A443">
        <v>441</v>
      </c>
      <c r="B443">
        <v>9686465.263892818</v>
      </c>
      <c r="C443">
        <v>1658993.963603455</v>
      </c>
    </row>
    <row r="444" spans="1:3">
      <c r="A444">
        <v>442</v>
      </c>
      <c r="B444">
        <v>9686464.758066973</v>
      </c>
      <c r="C444">
        <v>1658739.554800684</v>
      </c>
    </row>
    <row r="445" spans="1:3">
      <c r="A445">
        <v>443</v>
      </c>
      <c r="B445">
        <v>9686465.609518953</v>
      </c>
      <c r="C445">
        <v>1658153.521790556</v>
      </c>
    </row>
    <row r="446" spans="1:3">
      <c r="A446">
        <v>444</v>
      </c>
      <c r="B446">
        <v>9686464.765847683</v>
      </c>
      <c r="C446">
        <v>1658719.301123532</v>
      </c>
    </row>
    <row r="447" spans="1:3">
      <c r="A447">
        <v>445</v>
      </c>
      <c r="B447">
        <v>9686464.823080346</v>
      </c>
      <c r="C447">
        <v>1658777.628589949</v>
      </c>
    </row>
    <row r="448" spans="1:3">
      <c r="A448">
        <v>446</v>
      </c>
      <c r="B448">
        <v>9686464.786997097</v>
      </c>
      <c r="C448">
        <v>1658671.810383824</v>
      </c>
    </row>
    <row r="449" spans="1:3">
      <c r="A449">
        <v>447</v>
      </c>
      <c r="B449">
        <v>9686464.64071312</v>
      </c>
      <c r="C449">
        <v>1658757.272099322</v>
      </c>
    </row>
    <row r="450" spans="1:3">
      <c r="A450">
        <v>448</v>
      </c>
      <c r="B450">
        <v>9686464.636263777</v>
      </c>
      <c r="C450">
        <v>1658843.411428373</v>
      </c>
    </row>
    <row r="451" spans="1:3">
      <c r="A451">
        <v>449</v>
      </c>
      <c r="B451">
        <v>9686464.732687216</v>
      </c>
      <c r="C451">
        <v>1658842.89939004</v>
      </c>
    </row>
    <row r="452" spans="1:3">
      <c r="A452">
        <v>450</v>
      </c>
      <c r="B452">
        <v>9686464.893787635</v>
      </c>
      <c r="C452">
        <v>1658956.066083542</v>
      </c>
    </row>
    <row r="453" spans="1:3">
      <c r="A453">
        <v>451</v>
      </c>
      <c r="B453">
        <v>9686464.751398137</v>
      </c>
      <c r="C453">
        <v>1658811.293900573</v>
      </c>
    </row>
    <row r="454" spans="1:3">
      <c r="A454">
        <v>452</v>
      </c>
      <c r="B454">
        <v>9686464.627906812</v>
      </c>
      <c r="C454">
        <v>1658827.891568056</v>
      </c>
    </row>
    <row r="455" spans="1:3">
      <c r="A455">
        <v>453</v>
      </c>
      <c r="B455">
        <v>9686464.486953612</v>
      </c>
      <c r="C455">
        <v>1658805.482202839</v>
      </c>
    </row>
    <row r="456" spans="1:3">
      <c r="A456">
        <v>454</v>
      </c>
      <c r="B456">
        <v>9686464.470788168</v>
      </c>
      <c r="C456">
        <v>1658783.858723911</v>
      </c>
    </row>
    <row r="457" spans="1:3">
      <c r="A457">
        <v>455</v>
      </c>
      <c r="B457">
        <v>9686464.646442225</v>
      </c>
      <c r="C457">
        <v>1658692.886239924</v>
      </c>
    </row>
    <row r="458" spans="1:3">
      <c r="A458">
        <v>456</v>
      </c>
      <c r="B458">
        <v>9686464.399851287</v>
      </c>
      <c r="C458">
        <v>1658879.284436318</v>
      </c>
    </row>
    <row r="459" spans="1:3">
      <c r="A459">
        <v>457</v>
      </c>
      <c r="B459">
        <v>9686464.35451342</v>
      </c>
      <c r="C459">
        <v>1658847.64971997</v>
      </c>
    </row>
    <row r="460" spans="1:3">
      <c r="A460">
        <v>458</v>
      </c>
      <c r="B460">
        <v>9686464.375524366</v>
      </c>
      <c r="C460">
        <v>1658767.504155324</v>
      </c>
    </row>
    <row r="461" spans="1:3">
      <c r="A461">
        <v>459</v>
      </c>
      <c r="B461">
        <v>9686464.422127267</v>
      </c>
      <c r="C461">
        <v>1658978.277687307</v>
      </c>
    </row>
    <row r="462" spans="1:3">
      <c r="A462">
        <v>460</v>
      </c>
      <c r="B462">
        <v>9686464.280264258</v>
      </c>
      <c r="C462">
        <v>1658702.491543032</v>
      </c>
    </row>
    <row r="463" spans="1:3">
      <c r="A463">
        <v>461</v>
      </c>
      <c r="B463">
        <v>9686464.283327211</v>
      </c>
      <c r="C463">
        <v>1658815.527631834</v>
      </c>
    </row>
    <row r="464" spans="1:3">
      <c r="A464">
        <v>462</v>
      </c>
      <c r="B464">
        <v>9686464.697514679</v>
      </c>
      <c r="C464">
        <v>1658851.986998382</v>
      </c>
    </row>
    <row r="465" spans="1:3">
      <c r="A465">
        <v>463</v>
      </c>
      <c r="B465">
        <v>9686464.347973848</v>
      </c>
      <c r="C465">
        <v>1658807.225407</v>
      </c>
    </row>
    <row r="466" spans="1:3">
      <c r="A466">
        <v>464</v>
      </c>
      <c r="B466">
        <v>9686464.326588452</v>
      </c>
      <c r="C466">
        <v>1658712.088517206</v>
      </c>
    </row>
    <row r="467" spans="1:3">
      <c r="A467">
        <v>465</v>
      </c>
      <c r="B467">
        <v>9686464.409287851</v>
      </c>
      <c r="C467">
        <v>1658737.396792763</v>
      </c>
    </row>
    <row r="468" spans="1:3">
      <c r="A468">
        <v>466</v>
      </c>
      <c r="B468">
        <v>9686464.332780957</v>
      </c>
      <c r="C468">
        <v>1658677.861955</v>
      </c>
    </row>
    <row r="469" spans="1:3">
      <c r="A469">
        <v>467</v>
      </c>
      <c r="B469">
        <v>9686464.417185592</v>
      </c>
      <c r="C469">
        <v>1658714.874553992</v>
      </c>
    </row>
    <row r="470" spans="1:3">
      <c r="A470">
        <v>468</v>
      </c>
      <c r="B470">
        <v>9686464.386046452</v>
      </c>
      <c r="C470">
        <v>1658749.182762849</v>
      </c>
    </row>
    <row r="471" spans="1:3">
      <c r="A471">
        <v>469</v>
      </c>
      <c r="B471">
        <v>9686464.259657653</v>
      </c>
      <c r="C471">
        <v>1658750.431569163</v>
      </c>
    </row>
    <row r="472" spans="1:3">
      <c r="A472">
        <v>470</v>
      </c>
      <c r="B472">
        <v>9686464.237124864</v>
      </c>
      <c r="C472">
        <v>1658725.461788697</v>
      </c>
    </row>
    <row r="473" spans="1:3">
      <c r="A473">
        <v>471</v>
      </c>
      <c r="B473">
        <v>9686464.268324135</v>
      </c>
      <c r="C473">
        <v>1658767.90270035</v>
      </c>
    </row>
    <row r="474" spans="1:3">
      <c r="A474">
        <v>472</v>
      </c>
      <c r="B474">
        <v>9686464.265018389</v>
      </c>
      <c r="C474">
        <v>1658597.40866049</v>
      </c>
    </row>
    <row r="475" spans="1:3">
      <c r="A475">
        <v>473</v>
      </c>
      <c r="B475">
        <v>9686464.386293944</v>
      </c>
      <c r="C475">
        <v>1658717.680076815</v>
      </c>
    </row>
    <row r="476" spans="1:3">
      <c r="A476">
        <v>474</v>
      </c>
      <c r="B476">
        <v>9686464.211641148</v>
      </c>
      <c r="C476">
        <v>1658672.388186372</v>
      </c>
    </row>
    <row r="477" spans="1:3">
      <c r="A477">
        <v>475</v>
      </c>
      <c r="B477">
        <v>9686464.229078112</v>
      </c>
      <c r="C477">
        <v>1658745.823176713</v>
      </c>
    </row>
    <row r="478" spans="1:3">
      <c r="A478">
        <v>476</v>
      </c>
      <c r="B478">
        <v>9686464.275747038</v>
      </c>
      <c r="C478">
        <v>1658402.479986724</v>
      </c>
    </row>
    <row r="479" spans="1:3">
      <c r="A479">
        <v>477</v>
      </c>
      <c r="B479">
        <v>9686464.265678752</v>
      </c>
      <c r="C479">
        <v>1658665.377801428</v>
      </c>
    </row>
    <row r="480" spans="1:3">
      <c r="A480">
        <v>478</v>
      </c>
      <c r="B480">
        <v>9686464.367366331</v>
      </c>
      <c r="C480">
        <v>1658718.590269291</v>
      </c>
    </row>
    <row r="481" spans="1:3">
      <c r="A481">
        <v>479</v>
      </c>
      <c r="B481">
        <v>9686464.317164907</v>
      </c>
      <c r="C481">
        <v>1658777.156247653</v>
      </c>
    </row>
    <row r="482" spans="1:3">
      <c r="A482">
        <v>480</v>
      </c>
      <c r="B482">
        <v>9686464.155998131</v>
      </c>
      <c r="C482">
        <v>1658781.534468129</v>
      </c>
    </row>
    <row r="483" spans="1:3">
      <c r="A483">
        <v>481</v>
      </c>
      <c r="B483">
        <v>9686464.265423752</v>
      </c>
      <c r="C483">
        <v>1658827.239177804</v>
      </c>
    </row>
    <row r="484" spans="1:3">
      <c r="A484">
        <v>482</v>
      </c>
      <c r="B484">
        <v>9686464.174359433</v>
      </c>
      <c r="C484">
        <v>1658772.978342301</v>
      </c>
    </row>
    <row r="485" spans="1:3">
      <c r="A485">
        <v>483</v>
      </c>
      <c r="B485">
        <v>9686464.199610589</v>
      </c>
      <c r="C485">
        <v>1658731.079681917</v>
      </c>
    </row>
    <row r="486" spans="1:3">
      <c r="A486">
        <v>484</v>
      </c>
      <c r="B486">
        <v>9686464.089855457</v>
      </c>
      <c r="C486">
        <v>1658841.070877086</v>
      </c>
    </row>
    <row r="487" spans="1:3">
      <c r="A487">
        <v>485</v>
      </c>
      <c r="B487">
        <v>9686464.131418098</v>
      </c>
      <c r="C487">
        <v>1658828.075248421</v>
      </c>
    </row>
    <row r="488" spans="1:3">
      <c r="A488">
        <v>486</v>
      </c>
      <c r="B488">
        <v>9686464.097672846</v>
      </c>
      <c r="C488">
        <v>1658809.854302756</v>
      </c>
    </row>
    <row r="489" spans="1:3">
      <c r="A489">
        <v>487</v>
      </c>
      <c r="B489">
        <v>9686464.12810201</v>
      </c>
      <c r="C489">
        <v>1658824.159332684</v>
      </c>
    </row>
    <row r="490" spans="1:3">
      <c r="A490">
        <v>488</v>
      </c>
      <c r="B490">
        <v>9686464.30445182</v>
      </c>
      <c r="C490">
        <v>1658765.846174111</v>
      </c>
    </row>
    <row r="491" spans="1:3">
      <c r="A491">
        <v>489</v>
      </c>
      <c r="B491">
        <v>9686464.140874481</v>
      </c>
      <c r="C491">
        <v>1658732.88343322</v>
      </c>
    </row>
    <row r="492" spans="1:3">
      <c r="A492">
        <v>490</v>
      </c>
      <c r="B492">
        <v>9686464.176571177</v>
      </c>
      <c r="C492">
        <v>1659026.380130984</v>
      </c>
    </row>
    <row r="493" spans="1:3">
      <c r="A493">
        <v>491</v>
      </c>
      <c r="B493">
        <v>9686464.107288262</v>
      </c>
      <c r="C493">
        <v>1658773.544468695</v>
      </c>
    </row>
    <row r="494" spans="1:3">
      <c r="A494">
        <v>492</v>
      </c>
      <c r="B494">
        <v>9686464.152370321</v>
      </c>
      <c r="C494">
        <v>1658997.341479068</v>
      </c>
    </row>
    <row r="495" spans="1:3">
      <c r="A495">
        <v>493</v>
      </c>
      <c r="B495">
        <v>9686464.292665487</v>
      </c>
      <c r="C495">
        <v>1658773.822765801</v>
      </c>
    </row>
    <row r="496" spans="1:3">
      <c r="A496">
        <v>494</v>
      </c>
      <c r="B496">
        <v>9686464.10449411</v>
      </c>
      <c r="C496">
        <v>1658840.200026949</v>
      </c>
    </row>
    <row r="497" spans="1:3">
      <c r="A497">
        <v>495</v>
      </c>
      <c r="B497">
        <v>9686464.100978781</v>
      </c>
      <c r="C497">
        <v>1658817.243744407</v>
      </c>
    </row>
    <row r="498" spans="1:3">
      <c r="A498">
        <v>496</v>
      </c>
      <c r="B498">
        <v>9686464.050787978</v>
      </c>
      <c r="C498">
        <v>1658795.670917211</v>
      </c>
    </row>
    <row r="499" spans="1:3">
      <c r="A499">
        <v>497</v>
      </c>
      <c r="B499">
        <v>9686464.103567798</v>
      </c>
      <c r="C499">
        <v>1658876.479894591</v>
      </c>
    </row>
    <row r="500" spans="1:3">
      <c r="A500">
        <v>498</v>
      </c>
      <c r="B500">
        <v>9686464.080040621</v>
      </c>
      <c r="C500">
        <v>1658794.357426289</v>
      </c>
    </row>
    <row r="501" spans="1:3">
      <c r="A501">
        <v>499</v>
      </c>
      <c r="B501">
        <v>9686464.092036419</v>
      </c>
      <c r="C501">
        <v>1658792.884481336</v>
      </c>
    </row>
    <row r="502" spans="1:3">
      <c r="A502">
        <v>500</v>
      </c>
      <c r="B502">
        <v>9686464.115729518</v>
      </c>
      <c r="C502">
        <v>1658840.540786313</v>
      </c>
    </row>
    <row r="503" spans="1:3">
      <c r="A503">
        <v>501</v>
      </c>
      <c r="B503">
        <v>9686464.086867183</v>
      </c>
      <c r="C503">
        <v>1658780.426797181</v>
      </c>
    </row>
    <row r="504" spans="1:3">
      <c r="A504">
        <v>502</v>
      </c>
      <c r="B504">
        <v>9686464.041839018</v>
      </c>
      <c r="C504">
        <v>1658729.263302231</v>
      </c>
    </row>
    <row r="505" spans="1:3">
      <c r="A505">
        <v>503</v>
      </c>
      <c r="B505">
        <v>9686464.008587152</v>
      </c>
      <c r="C505">
        <v>1658725.240314298</v>
      </c>
    </row>
    <row r="506" spans="1:3">
      <c r="A506">
        <v>504</v>
      </c>
      <c r="B506">
        <v>9686464.060135769</v>
      </c>
      <c r="C506">
        <v>1658751.268187885</v>
      </c>
    </row>
    <row r="507" spans="1:3">
      <c r="A507">
        <v>505</v>
      </c>
      <c r="B507">
        <v>9686464.007985244</v>
      </c>
      <c r="C507">
        <v>1658709.761218558</v>
      </c>
    </row>
    <row r="508" spans="1:3">
      <c r="A508">
        <v>506</v>
      </c>
      <c r="B508">
        <v>9686464.006948518</v>
      </c>
      <c r="C508">
        <v>1658628.04935748</v>
      </c>
    </row>
    <row r="509" spans="1:3">
      <c r="A509">
        <v>507</v>
      </c>
      <c r="B509">
        <v>9686464.047656931</v>
      </c>
      <c r="C509">
        <v>1658578.512340482</v>
      </c>
    </row>
    <row r="510" spans="1:3">
      <c r="A510">
        <v>508</v>
      </c>
      <c r="B510">
        <v>9686463.971931973</v>
      </c>
      <c r="C510">
        <v>1658605.42652598</v>
      </c>
    </row>
    <row r="511" spans="1:3">
      <c r="A511">
        <v>509</v>
      </c>
      <c r="B511">
        <v>9686463.981101219</v>
      </c>
      <c r="C511">
        <v>1658574.314933832</v>
      </c>
    </row>
    <row r="512" spans="1:3">
      <c r="A512">
        <v>510</v>
      </c>
      <c r="B512">
        <v>9686463.932374027</v>
      </c>
      <c r="C512">
        <v>1658630.396458166</v>
      </c>
    </row>
    <row r="513" spans="1:3">
      <c r="A513">
        <v>511</v>
      </c>
      <c r="B513">
        <v>9686463.979839467</v>
      </c>
      <c r="C513">
        <v>1658633.249941635</v>
      </c>
    </row>
    <row r="514" spans="1:3">
      <c r="A514">
        <v>512</v>
      </c>
      <c r="B514">
        <v>9686463.968200393</v>
      </c>
      <c r="C514">
        <v>1658512.98834556</v>
      </c>
    </row>
    <row r="515" spans="1:3">
      <c r="A515">
        <v>513</v>
      </c>
      <c r="B515">
        <v>9686463.942838615</v>
      </c>
      <c r="C515">
        <v>1658632.218500659</v>
      </c>
    </row>
    <row r="516" spans="1:3">
      <c r="A516">
        <v>514</v>
      </c>
      <c r="B516">
        <v>9686463.914073223</v>
      </c>
      <c r="C516">
        <v>1658602.530354144</v>
      </c>
    </row>
    <row r="517" spans="1:3">
      <c r="A517">
        <v>515</v>
      </c>
      <c r="B517">
        <v>9686463.930794129</v>
      </c>
      <c r="C517">
        <v>1658581.297389553</v>
      </c>
    </row>
    <row r="518" spans="1:3">
      <c r="A518">
        <v>516</v>
      </c>
      <c r="B518">
        <v>9686463.938344741</v>
      </c>
      <c r="C518">
        <v>1658547.321966077</v>
      </c>
    </row>
    <row r="519" spans="1:3">
      <c r="A519">
        <v>517</v>
      </c>
      <c r="B519">
        <v>9686463.912371775</v>
      </c>
      <c r="C519">
        <v>1658571.397587131</v>
      </c>
    </row>
    <row r="520" spans="1:3">
      <c r="A520">
        <v>518</v>
      </c>
      <c r="B520">
        <v>9686463.917674968</v>
      </c>
      <c r="C520">
        <v>1658612.014209043</v>
      </c>
    </row>
    <row r="521" spans="1:3">
      <c r="A521">
        <v>519</v>
      </c>
      <c r="B521">
        <v>9686463.943179078</v>
      </c>
      <c r="C521">
        <v>1658583.626053078</v>
      </c>
    </row>
    <row r="522" spans="1:3">
      <c r="A522">
        <v>520</v>
      </c>
      <c r="B522">
        <v>9686463.913771616</v>
      </c>
      <c r="C522">
        <v>1658603.798119592</v>
      </c>
    </row>
    <row r="523" spans="1:3">
      <c r="A523">
        <v>521</v>
      </c>
      <c r="B523">
        <v>9686463.918917213</v>
      </c>
      <c r="C523">
        <v>1658623.353539735</v>
      </c>
    </row>
    <row r="524" spans="1:3">
      <c r="A524">
        <v>522</v>
      </c>
      <c r="B524">
        <v>9686463.91250388</v>
      </c>
      <c r="C524">
        <v>1658688.732149092</v>
      </c>
    </row>
    <row r="525" spans="1:3">
      <c r="A525">
        <v>523</v>
      </c>
      <c r="B525">
        <v>9686463.938453786</v>
      </c>
      <c r="C525">
        <v>1658536.307802295</v>
      </c>
    </row>
    <row r="526" spans="1:3">
      <c r="A526">
        <v>524</v>
      </c>
      <c r="B526">
        <v>9686463.946883265</v>
      </c>
      <c r="C526">
        <v>1658562.681961632</v>
      </c>
    </row>
    <row r="527" spans="1:3">
      <c r="A527">
        <v>525</v>
      </c>
      <c r="B527">
        <v>9686463.908359181</v>
      </c>
      <c r="C527">
        <v>1658578.725709283</v>
      </c>
    </row>
    <row r="528" spans="1:3">
      <c r="A528">
        <v>526</v>
      </c>
      <c r="B528">
        <v>9686463.91303353</v>
      </c>
      <c r="C528">
        <v>1658621.049033742</v>
      </c>
    </row>
    <row r="529" spans="1:3">
      <c r="A529">
        <v>527</v>
      </c>
      <c r="B529">
        <v>9686463.930313939</v>
      </c>
      <c r="C529">
        <v>1658562.633535921</v>
      </c>
    </row>
    <row r="530" spans="1:3">
      <c r="A530">
        <v>528</v>
      </c>
      <c r="B530">
        <v>9686463.935420291</v>
      </c>
      <c r="C530">
        <v>1658512.9160292</v>
      </c>
    </row>
    <row r="531" spans="1:3">
      <c r="A531">
        <v>529</v>
      </c>
      <c r="B531">
        <v>9686463.947843285</v>
      </c>
      <c r="C531">
        <v>1658538.219527199</v>
      </c>
    </row>
    <row r="532" spans="1:3">
      <c r="A532">
        <v>530</v>
      </c>
      <c r="B532">
        <v>9686463.901983848</v>
      </c>
      <c r="C532">
        <v>1658630.199009068</v>
      </c>
    </row>
    <row r="533" spans="1:3">
      <c r="A533">
        <v>531</v>
      </c>
      <c r="B533">
        <v>9686463.909071006</v>
      </c>
      <c r="C533">
        <v>1658591.134415011</v>
      </c>
    </row>
    <row r="534" spans="1:3">
      <c r="A534">
        <v>532</v>
      </c>
      <c r="B534">
        <v>9686463.925937312</v>
      </c>
      <c r="C534">
        <v>1658769.323543252</v>
      </c>
    </row>
    <row r="535" spans="1:3">
      <c r="A535">
        <v>533</v>
      </c>
      <c r="B535">
        <v>9686463.902456475</v>
      </c>
      <c r="C535">
        <v>1658632.06742393</v>
      </c>
    </row>
    <row r="536" spans="1:3">
      <c r="A536">
        <v>534</v>
      </c>
      <c r="B536">
        <v>9686463.939439427</v>
      </c>
      <c r="C536">
        <v>1658647.575109422</v>
      </c>
    </row>
    <row r="537" spans="1:3">
      <c r="A537">
        <v>535</v>
      </c>
      <c r="B537">
        <v>9686463.901458347</v>
      </c>
      <c r="C537">
        <v>1658581.648786563</v>
      </c>
    </row>
    <row r="538" spans="1:3">
      <c r="A538">
        <v>536</v>
      </c>
      <c r="B538">
        <v>9686463.919351846</v>
      </c>
      <c r="C538">
        <v>1658605.097289753</v>
      </c>
    </row>
    <row r="539" spans="1:3">
      <c r="A539">
        <v>537</v>
      </c>
      <c r="B539">
        <v>9686463.921225976</v>
      </c>
      <c r="C539">
        <v>1658626.230447774</v>
      </c>
    </row>
    <row r="540" spans="1:3">
      <c r="A540">
        <v>538</v>
      </c>
      <c r="B540">
        <v>9686463.92848024</v>
      </c>
      <c r="C540">
        <v>1658600.055391374</v>
      </c>
    </row>
    <row r="541" spans="1:3">
      <c r="A541">
        <v>539</v>
      </c>
      <c r="B541">
        <v>9686463.8944967</v>
      </c>
      <c r="C541">
        <v>1658607.382187542</v>
      </c>
    </row>
    <row r="542" spans="1:3">
      <c r="A542">
        <v>540</v>
      </c>
      <c r="B542">
        <v>9686463.894944094</v>
      </c>
      <c r="C542">
        <v>1658605.74583842</v>
      </c>
    </row>
    <row r="543" spans="1:3">
      <c r="A543">
        <v>541</v>
      </c>
      <c r="B543">
        <v>9686463.891583439</v>
      </c>
      <c r="C543">
        <v>1658589.378676048</v>
      </c>
    </row>
    <row r="544" spans="1:3">
      <c r="A544">
        <v>542</v>
      </c>
      <c r="B544">
        <v>9686463.893976729</v>
      </c>
      <c r="C544">
        <v>1658587.234301837</v>
      </c>
    </row>
    <row r="545" spans="1:3">
      <c r="A545">
        <v>543</v>
      </c>
      <c r="B545">
        <v>9686463.930231603</v>
      </c>
      <c r="C545">
        <v>1658582.280930159</v>
      </c>
    </row>
    <row r="546" spans="1:3">
      <c r="A546">
        <v>544</v>
      </c>
      <c r="B546">
        <v>9686463.901667548</v>
      </c>
      <c r="C546">
        <v>1658580.124963527</v>
      </c>
    </row>
    <row r="547" spans="1:3">
      <c r="A547">
        <v>545</v>
      </c>
      <c r="B547">
        <v>9686463.892482145</v>
      </c>
      <c r="C547">
        <v>1658536.265224333</v>
      </c>
    </row>
    <row r="548" spans="1:3">
      <c r="A548">
        <v>546</v>
      </c>
      <c r="B548">
        <v>9686463.899195284</v>
      </c>
      <c r="C548">
        <v>1658582.855671923</v>
      </c>
    </row>
    <row r="549" spans="1:3">
      <c r="A549">
        <v>547</v>
      </c>
      <c r="B549">
        <v>9686463.898933813</v>
      </c>
      <c r="C549">
        <v>1658577.972298523</v>
      </c>
    </row>
    <row r="550" spans="1:3">
      <c r="A550">
        <v>548</v>
      </c>
      <c r="B550">
        <v>9686463.890876314</v>
      </c>
      <c r="C550">
        <v>1658609.186385001</v>
      </c>
    </row>
    <row r="551" spans="1:3">
      <c r="A551">
        <v>549</v>
      </c>
      <c r="B551">
        <v>9686463.89660803</v>
      </c>
      <c r="C551">
        <v>1658592.617608402</v>
      </c>
    </row>
    <row r="552" spans="1:3">
      <c r="A552">
        <v>550</v>
      </c>
      <c r="B552">
        <v>9686463.898170657</v>
      </c>
      <c r="C552">
        <v>1658596.473702499</v>
      </c>
    </row>
    <row r="553" spans="1:3">
      <c r="A553">
        <v>551</v>
      </c>
      <c r="B553">
        <v>9686463.896061042</v>
      </c>
      <c r="C553">
        <v>1658590.843279206</v>
      </c>
    </row>
    <row r="554" spans="1:3">
      <c r="A554">
        <v>552</v>
      </c>
      <c r="B554">
        <v>9686463.90495236</v>
      </c>
      <c r="C554">
        <v>1658608.79039153</v>
      </c>
    </row>
    <row r="555" spans="1:3">
      <c r="A555">
        <v>553</v>
      </c>
      <c r="B555">
        <v>9686463.89257988</v>
      </c>
      <c r="C555">
        <v>1658592.225103942</v>
      </c>
    </row>
    <row r="556" spans="1:3">
      <c r="A556">
        <v>554</v>
      </c>
      <c r="B556">
        <v>9686463.8971864</v>
      </c>
      <c r="C556">
        <v>1658581.107047461</v>
      </c>
    </row>
    <row r="557" spans="1:3">
      <c r="A557">
        <v>555</v>
      </c>
      <c r="B557">
        <v>9686463.873515578</v>
      </c>
      <c r="C557">
        <v>1658680.474874601</v>
      </c>
    </row>
    <row r="558" spans="1:3">
      <c r="A558">
        <v>556</v>
      </c>
      <c r="B558">
        <v>9686463.861940747</v>
      </c>
      <c r="C558">
        <v>1658713.133428946</v>
      </c>
    </row>
    <row r="559" spans="1:3">
      <c r="A559">
        <v>557</v>
      </c>
      <c r="B559">
        <v>9686463.863944897</v>
      </c>
      <c r="C559">
        <v>1658721.554591028</v>
      </c>
    </row>
    <row r="560" spans="1:3">
      <c r="A560">
        <v>558</v>
      </c>
      <c r="B560">
        <v>9686463.850188686</v>
      </c>
      <c r="C560">
        <v>1658724.69526216</v>
      </c>
    </row>
    <row r="561" spans="1:3">
      <c r="A561">
        <v>559</v>
      </c>
      <c r="B561">
        <v>9686463.856745383</v>
      </c>
      <c r="C561">
        <v>1658707.676324475</v>
      </c>
    </row>
    <row r="562" spans="1:3">
      <c r="A562">
        <v>560</v>
      </c>
      <c r="B562">
        <v>9686463.858670903</v>
      </c>
      <c r="C562">
        <v>1658792.919676477</v>
      </c>
    </row>
    <row r="563" spans="1:3">
      <c r="A563">
        <v>561</v>
      </c>
      <c r="B563">
        <v>9686463.849263636</v>
      </c>
      <c r="C563">
        <v>1658712.27302406</v>
      </c>
    </row>
    <row r="564" spans="1:3">
      <c r="A564">
        <v>562</v>
      </c>
      <c r="B564">
        <v>9686463.853479415</v>
      </c>
      <c r="C564">
        <v>1658743.853242366</v>
      </c>
    </row>
    <row r="565" spans="1:3">
      <c r="A565">
        <v>563</v>
      </c>
      <c r="B565">
        <v>9686463.857909959</v>
      </c>
      <c r="C565">
        <v>1658713.423032788</v>
      </c>
    </row>
    <row r="566" spans="1:3">
      <c r="A566">
        <v>564</v>
      </c>
      <c r="B566">
        <v>9686463.848004192</v>
      </c>
      <c r="C566">
        <v>1658711.615705051</v>
      </c>
    </row>
    <row r="567" spans="1:3">
      <c r="A567">
        <v>565</v>
      </c>
      <c r="B567">
        <v>9686463.851688851</v>
      </c>
      <c r="C567">
        <v>1658700.242033182</v>
      </c>
    </row>
    <row r="568" spans="1:3">
      <c r="A568">
        <v>566</v>
      </c>
      <c r="B568">
        <v>9686463.852210654</v>
      </c>
      <c r="C568">
        <v>1658710.693932146</v>
      </c>
    </row>
    <row r="569" spans="1:3">
      <c r="A569">
        <v>567</v>
      </c>
      <c r="B569">
        <v>9686463.856969515</v>
      </c>
      <c r="C569">
        <v>1658736.320076771</v>
      </c>
    </row>
    <row r="570" spans="1:3">
      <c r="A570">
        <v>568</v>
      </c>
      <c r="B570">
        <v>9686463.841508238</v>
      </c>
      <c r="C570">
        <v>1658690.46171398</v>
      </c>
    </row>
    <row r="571" spans="1:3">
      <c r="A571">
        <v>569</v>
      </c>
      <c r="B571">
        <v>9686463.838003868</v>
      </c>
      <c r="C571">
        <v>1658684.504217384</v>
      </c>
    </row>
    <row r="572" spans="1:3">
      <c r="A572">
        <v>570</v>
      </c>
      <c r="B572">
        <v>9686463.841343271</v>
      </c>
      <c r="C572">
        <v>1658682.105801337</v>
      </c>
    </row>
    <row r="573" spans="1:3">
      <c r="A573">
        <v>571</v>
      </c>
      <c r="B573">
        <v>9686463.84295249</v>
      </c>
      <c r="C573">
        <v>1658690.053641853</v>
      </c>
    </row>
    <row r="574" spans="1:3">
      <c r="A574">
        <v>572</v>
      </c>
      <c r="B574">
        <v>9686463.849246461</v>
      </c>
      <c r="C574">
        <v>1658713.585780044</v>
      </c>
    </row>
    <row r="575" spans="1:3">
      <c r="A575">
        <v>573</v>
      </c>
      <c r="B575">
        <v>9686463.844826061</v>
      </c>
      <c r="C575">
        <v>1658682.57852443</v>
      </c>
    </row>
    <row r="576" spans="1:3">
      <c r="A576">
        <v>574</v>
      </c>
      <c r="B576">
        <v>9686463.840739259</v>
      </c>
      <c r="C576">
        <v>1658675.929366473</v>
      </c>
    </row>
    <row r="577" spans="1:3">
      <c r="A577">
        <v>575</v>
      </c>
      <c r="B577">
        <v>9686463.845639616</v>
      </c>
      <c r="C577">
        <v>1658701.061649768</v>
      </c>
    </row>
    <row r="578" spans="1:3">
      <c r="A578">
        <v>576</v>
      </c>
      <c r="B578">
        <v>9686463.84037873</v>
      </c>
      <c r="C578">
        <v>1658634.750497879</v>
      </c>
    </row>
    <row r="579" spans="1:3">
      <c r="A579">
        <v>577</v>
      </c>
      <c r="B579">
        <v>9686463.843994565</v>
      </c>
      <c r="C579">
        <v>1658677.988166038</v>
      </c>
    </row>
    <row r="580" spans="1:3">
      <c r="A580">
        <v>578</v>
      </c>
      <c r="B580">
        <v>9686463.845083863</v>
      </c>
      <c r="C580">
        <v>1658612.144437368</v>
      </c>
    </row>
    <row r="581" spans="1:3">
      <c r="A581">
        <v>579</v>
      </c>
      <c r="B581">
        <v>9686463.837478789</v>
      </c>
      <c r="C581">
        <v>1658708.341787575</v>
      </c>
    </row>
    <row r="582" spans="1:3">
      <c r="A582">
        <v>580</v>
      </c>
      <c r="B582">
        <v>9686463.842708735</v>
      </c>
      <c r="C582">
        <v>1658749.496819704</v>
      </c>
    </row>
    <row r="583" spans="1:3">
      <c r="A583">
        <v>581</v>
      </c>
      <c r="B583">
        <v>9686463.832588704</v>
      </c>
      <c r="C583">
        <v>1658717.287152744</v>
      </c>
    </row>
    <row r="584" spans="1:3">
      <c r="A584">
        <v>582</v>
      </c>
      <c r="B584">
        <v>9686463.837949816</v>
      </c>
      <c r="C584">
        <v>1658733.064355311</v>
      </c>
    </row>
    <row r="585" spans="1:3">
      <c r="A585">
        <v>583</v>
      </c>
      <c r="B585">
        <v>9686463.838125356</v>
      </c>
      <c r="C585">
        <v>1658704.348146793</v>
      </c>
    </row>
    <row r="586" spans="1:3">
      <c r="A586">
        <v>584</v>
      </c>
      <c r="B586">
        <v>9686463.839354368</v>
      </c>
      <c r="C586">
        <v>1658687.883039543</v>
      </c>
    </row>
    <row r="587" spans="1:3">
      <c r="A587">
        <v>585</v>
      </c>
      <c r="B587">
        <v>9686463.833354089</v>
      </c>
      <c r="C587">
        <v>1658706.864872466</v>
      </c>
    </row>
    <row r="588" spans="1:3">
      <c r="A588">
        <v>586</v>
      </c>
      <c r="B588">
        <v>9686463.840426989</v>
      </c>
      <c r="C588">
        <v>1658723.835621775</v>
      </c>
    </row>
    <row r="589" spans="1:3">
      <c r="A589">
        <v>587</v>
      </c>
      <c r="B589">
        <v>9686463.836132841</v>
      </c>
      <c r="C589">
        <v>1658709.54761352</v>
      </c>
    </row>
    <row r="590" spans="1:3">
      <c r="A590">
        <v>588</v>
      </c>
      <c r="B590">
        <v>9686463.836038405</v>
      </c>
      <c r="C590">
        <v>1658712.294184933</v>
      </c>
    </row>
    <row r="591" spans="1:3">
      <c r="A591">
        <v>589</v>
      </c>
      <c r="B591">
        <v>9686463.83729752</v>
      </c>
      <c r="C591">
        <v>1658746.648975305</v>
      </c>
    </row>
    <row r="592" spans="1:3">
      <c r="A592">
        <v>590</v>
      </c>
      <c r="B592">
        <v>9686463.834336624</v>
      </c>
      <c r="C592">
        <v>1658715.118328433</v>
      </c>
    </row>
    <row r="593" spans="1:3">
      <c r="A593">
        <v>591</v>
      </c>
      <c r="B593">
        <v>9686463.830134504</v>
      </c>
      <c r="C593">
        <v>1658725.404602082</v>
      </c>
    </row>
    <row r="594" spans="1:3">
      <c r="A594">
        <v>592</v>
      </c>
      <c r="B594">
        <v>9686463.831874264</v>
      </c>
      <c r="C594">
        <v>1658743.456074828</v>
      </c>
    </row>
    <row r="595" spans="1:3">
      <c r="A595">
        <v>593</v>
      </c>
      <c r="B595">
        <v>9686463.828107268</v>
      </c>
      <c r="C595">
        <v>1658715.856730581</v>
      </c>
    </row>
    <row r="596" spans="1:3">
      <c r="A596">
        <v>594</v>
      </c>
      <c r="B596">
        <v>9686463.826549113</v>
      </c>
      <c r="C596">
        <v>1658716.09609487</v>
      </c>
    </row>
    <row r="597" spans="1:3">
      <c r="A597">
        <v>595</v>
      </c>
      <c r="B597">
        <v>9686463.825169815</v>
      </c>
      <c r="C597">
        <v>1658737.020562499</v>
      </c>
    </row>
    <row r="598" spans="1:3">
      <c r="A598">
        <v>596</v>
      </c>
      <c r="B598">
        <v>9686463.823132217</v>
      </c>
      <c r="C598">
        <v>1658733.243623102</v>
      </c>
    </row>
    <row r="599" spans="1:3">
      <c r="A599">
        <v>597</v>
      </c>
      <c r="B599">
        <v>9686463.823440848</v>
      </c>
      <c r="C599">
        <v>1658733.191656794</v>
      </c>
    </row>
    <row r="600" spans="1:3">
      <c r="A600">
        <v>598</v>
      </c>
      <c r="B600">
        <v>9686463.821367946</v>
      </c>
      <c r="C600">
        <v>1658718.227741257</v>
      </c>
    </row>
    <row r="601" spans="1:3">
      <c r="A601">
        <v>599</v>
      </c>
      <c r="B601">
        <v>9686463.821805963</v>
      </c>
      <c r="C601">
        <v>1658703.891011768</v>
      </c>
    </row>
    <row r="602" spans="1:3">
      <c r="A602">
        <v>600</v>
      </c>
      <c r="B602">
        <v>9686463.820457585</v>
      </c>
      <c r="C602">
        <v>1658714.372571187</v>
      </c>
    </row>
    <row r="603" spans="1:3">
      <c r="A603">
        <v>601</v>
      </c>
      <c r="B603">
        <v>9686463.820964929</v>
      </c>
      <c r="C603">
        <v>1658721.73218426</v>
      </c>
    </row>
    <row r="604" spans="1:3">
      <c r="A604">
        <v>602</v>
      </c>
      <c r="B604">
        <v>9686463.820890477</v>
      </c>
      <c r="C604">
        <v>1658717.216624361</v>
      </c>
    </row>
    <row r="605" spans="1:3">
      <c r="A605">
        <v>603</v>
      </c>
      <c r="B605">
        <v>9686463.821685072</v>
      </c>
      <c r="C605">
        <v>1658697.230482</v>
      </c>
    </row>
    <row r="606" spans="1:3">
      <c r="A606">
        <v>604</v>
      </c>
      <c r="B606">
        <v>9686463.820742439</v>
      </c>
      <c r="C606">
        <v>1658716.11241017</v>
      </c>
    </row>
    <row r="607" spans="1:3">
      <c r="A607">
        <v>605</v>
      </c>
      <c r="B607">
        <v>9686463.821987931</v>
      </c>
      <c r="C607">
        <v>1658698.969941542</v>
      </c>
    </row>
    <row r="608" spans="1:3">
      <c r="A608">
        <v>606</v>
      </c>
      <c r="B608">
        <v>9686463.820839955</v>
      </c>
      <c r="C608">
        <v>1658713.442188259</v>
      </c>
    </row>
    <row r="609" spans="1:3">
      <c r="A609">
        <v>607</v>
      </c>
      <c r="B609">
        <v>9686463.822338248</v>
      </c>
      <c r="C609">
        <v>1658693.873325012</v>
      </c>
    </row>
    <row r="610" spans="1:3">
      <c r="A610">
        <v>608</v>
      </c>
      <c r="B610">
        <v>9686463.822565133</v>
      </c>
      <c r="C610">
        <v>1658724.52991141</v>
      </c>
    </row>
    <row r="611" spans="1:3">
      <c r="A611">
        <v>609</v>
      </c>
      <c r="B611">
        <v>9686463.822379747</v>
      </c>
      <c r="C611">
        <v>1658724.049984552</v>
      </c>
    </row>
    <row r="612" spans="1:3">
      <c r="A612">
        <v>610</v>
      </c>
      <c r="B612">
        <v>9686463.822122648</v>
      </c>
      <c r="C612">
        <v>1658719.001427382</v>
      </c>
    </row>
    <row r="613" spans="1:3">
      <c r="A613">
        <v>611</v>
      </c>
      <c r="B613">
        <v>9686463.822891952</v>
      </c>
      <c r="C613">
        <v>1658689.477885372</v>
      </c>
    </row>
    <row r="614" spans="1:3">
      <c r="A614">
        <v>612</v>
      </c>
      <c r="B614">
        <v>9686463.823237939</v>
      </c>
      <c r="C614">
        <v>1658702.302310379</v>
      </c>
    </row>
    <row r="615" spans="1:3">
      <c r="A615">
        <v>613</v>
      </c>
      <c r="B615">
        <v>9686463.820519762</v>
      </c>
      <c r="C615">
        <v>1658707.19027018</v>
      </c>
    </row>
    <row r="616" spans="1:3">
      <c r="A616">
        <v>614</v>
      </c>
      <c r="B616">
        <v>9686463.82079496</v>
      </c>
      <c r="C616">
        <v>1658716.925840148</v>
      </c>
    </row>
    <row r="617" spans="1:3">
      <c r="A617">
        <v>615</v>
      </c>
      <c r="B617">
        <v>9686463.819973987</v>
      </c>
      <c r="C617">
        <v>1658727.614564583</v>
      </c>
    </row>
    <row r="618" spans="1:3">
      <c r="A618">
        <v>616</v>
      </c>
      <c r="B618">
        <v>9686463.820655549</v>
      </c>
      <c r="C618">
        <v>1658732.45252228</v>
      </c>
    </row>
    <row r="619" spans="1:3">
      <c r="A619">
        <v>617</v>
      </c>
      <c r="B619">
        <v>9686463.820219342</v>
      </c>
      <c r="C619">
        <v>1658718.995396304</v>
      </c>
    </row>
    <row r="620" spans="1:3">
      <c r="A620">
        <v>618</v>
      </c>
      <c r="B620">
        <v>9686463.820021465</v>
      </c>
      <c r="C620">
        <v>1658729.448141963</v>
      </c>
    </row>
    <row r="621" spans="1:3">
      <c r="A621">
        <v>619</v>
      </c>
      <c r="B621">
        <v>9686463.818813527</v>
      </c>
      <c r="C621">
        <v>1658721.510213414</v>
      </c>
    </row>
    <row r="622" spans="1:3">
      <c r="A622">
        <v>620</v>
      </c>
      <c r="B622">
        <v>9686463.819022235</v>
      </c>
      <c r="C622">
        <v>1658722.175405165</v>
      </c>
    </row>
    <row r="623" spans="1:3">
      <c r="A623">
        <v>621</v>
      </c>
      <c r="B623">
        <v>9686463.818797193</v>
      </c>
      <c r="C623">
        <v>1658705.572621358</v>
      </c>
    </row>
    <row r="624" spans="1:3">
      <c r="A624">
        <v>622</v>
      </c>
      <c r="B624">
        <v>9686463.81924565</v>
      </c>
      <c r="C624">
        <v>1658703.284922665</v>
      </c>
    </row>
    <row r="625" spans="1:3">
      <c r="A625">
        <v>623</v>
      </c>
      <c r="B625">
        <v>9686463.819060653</v>
      </c>
      <c r="C625">
        <v>1658703.821883923</v>
      </c>
    </row>
    <row r="626" spans="1:3">
      <c r="A626">
        <v>624</v>
      </c>
      <c r="B626">
        <v>9686463.819076641</v>
      </c>
      <c r="C626">
        <v>1658706.030363646</v>
      </c>
    </row>
    <row r="627" spans="1:3">
      <c r="A627">
        <v>625</v>
      </c>
      <c r="B627">
        <v>9686463.818099936</v>
      </c>
      <c r="C627">
        <v>1658689.188818992</v>
      </c>
    </row>
    <row r="628" spans="1:3">
      <c r="A628">
        <v>626</v>
      </c>
      <c r="B628">
        <v>9686463.818798222</v>
      </c>
      <c r="C628">
        <v>1658684.986718272</v>
      </c>
    </row>
    <row r="629" spans="1:3">
      <c r="A629">
        <v>627</v>
      </c>
      <c r="B629">
        <v>9686463.817387078</v>
      </c>
      <c r="C629">
        <v>1658682.112563365</v>
      </c>
    </row>
    <row r="630" spans="1:3">
      <c r="A630">
        <v>628</v>
      </c>
      <c r="B630">
        <v>9686463.817580864</v>
      </c>
      <c r="C630">
        <v>1658684.609607563</v>
      </c>
    </row>
    <row r="631" spans="1:3">
      <c r="A631">
        <v>629</v>
      </c>
      <c r="B631">
        <v>9686463.817761781</v>
      </c>
      <c r="C631">
        <v>1658687.69711408</v>
      </c>
    </row>
    <row r="632" spans="1:3">
      <c r="A632">
        <v>630</v>
      </c>
      <c r="B632">
        <v>9686463.817737596</v>
      </c>
      <c r="C632">
        <v>1658681.531543284</v>
      </c>
    </row>
    <row r="633" spans="1:3">
      <c r="A633">
        <v>631</v>
      </c>
      <c r="B633">
        <v>9686463.817343045</v>
      </c>
      <c r="C633">
        <v>1658680.238745324</v>
      </c>
    </row>
    <row r="634" spans="1:3">
      <c r="A634">
        <v>632</v>
      </c>
      <c r="B634">
        <v>9686463.817962835</v>
      </c>
      <c r="C634">
        <v>1658680.47481029</v>
      </c>
    </row>
    <row r="635" spans="1:3">
      <c r="A635">
        <v>633</v>
      </c>
      <c r="B635">
        <v>9686463.817097606</v>
      </c>
      <c r="C635">
        <v>1658682.828520347</v>
      </c>
    </row>
    <row r="636" spans="1:3">
      <c r="A636">
        <v>634</v>
      </c>
      <c r="B636">
        <v>9686463.817180211</v>
      </c>
      <c r="C636">
        <v>1658681.852989669</v>
      </c>
    </row>
    <row r="637" spans="1:3">
      <c r="A637">
        <v>635</v>
      </c>
      <c r="B637">
        <v>9686463.816865878</v>
      </c>
      <c r="C637">
        <v>1658681.169863498</v>
      </c>
    </row>
    <row r="638" spans="1:3">
      <c r="A638">
        <v>636</v>
      </c>
      <c r="B638">
        <v>9686463.817688189</v>
      </c>
      <c r="C638">
        <v>1658683.888882799</v>
      </c>
    </row>
    <row r="639" spans="1:3">
      <c r="A639">
        <v>637</v>
      </c>
      <c r="B639">
        <v>9686463.817938769</v>
      </c>
      <c r="C639">
        <v>1658664.117884136</v>
      </c>
    </row>
    <row r="640" spans="1:3">
      <c r="A640">
        <v>638</v>
      </c>
      <c r="B640">
        <v>9686463.816634944</v>
      </c>
      <c r="C640">
        <v>1658676.15665669</v>
      </c>
    </row>
    <row r="641" spans="1:3">
      <c r="A641">
        <v>639</v>
      </c>
      <c r="B641">
        <v>9686463.816283068</v>
      </c>
      <c r="C641">
        <v>1658677.90874291</v>
      </c>
    </row>
    <row r="642" spans="1:3">
      <c r="A642">
        <v>640</v>
      </c>
      <c r="B642">
        <v>9686463.816245096</v>
      </c>
      <c r="C642">
        <v>1658676.329794225</v>
      </c>
    </row>
    <row r="643" spans="1:3">
      <c r="A643">
        <v>641</v>
      </c>
      <c r="B643">
        <v>9686463.816024754</v>
      </c>
      <c r="C643">
        <v>1658678.289082437</v>
      </c>
    </row>
    <row r="644" spans="1:3">
      <c r="A644">
        <v>642</v>
      </c>
      <c r="B644">
        <v>9686463.816052314</v>
      </c>
      <c r="C644">
        <v>1658679.261672616</v>
      </c>
    </row>
    <row r="645" spans="1:3">
      <c r="A645">
        <v>643</v>
      </c>
      <c r="B645">
        <v>9686463.815843543</v>
      </c>
      <c r="C645">
        <v>1658676.234328387</v>
      </c>
    </row>
    <row r="646" spans="1:3">
      <c r="A646">
        <v>644</v>
      </c>
      <c r="B646">
        <v>9686463.816335913</v>
      </c>
      <c r="C646">
        <v>1658668.225192855</v>
      </c>
    </row>
    <row r="647" spans="1:3">
      <c r="A647">
        <v>645</v>
      </c>
      <c r="B647">
        <v>9686463.816059714</v>
      </c>
      <c r="C647">
        <v>1658672.749769779</v>
      </c>
    </row>
    <row r="648" spans="1:3">
      <c r="A648">
        <v>646</v>
      </c>
      <c r="B648">
        <v>9686463.816089476</v>
      </c>
      <c r="C648">
        <v>1658671.332186855</v>
      </c>
    </row>
    <row r="649" spans="1:3">
      <c r="A649">
        <v>647</v>
      </c>
      <c r="B649">
        <v>9686463.816023638</v>
      </c>
      <c r="C649">
        <v>1658692.523652414</v>
      </c>
    </row>
    <row r="650" spans="1:3">
      <c r="A650">
        <v>648</v>
      </c>
      <c r="B650">
        <v>9686463.816111956</v>
      </c>
      <c r="C650">
        <v>1658670.988026352</v>
      </c>
    </row>
    <row r="651" spans="1:3">
      <c r="A651">
        <v>649</v>
      </c>
      <c r="B651">
        <v>9686463.816289326</v>
      </c>
      <c r="C651">
        <v>1658678.986257026</v>
      </c>
    </row>
    <row r="652" spans="1:3">
      <c r="A652">
        <v>650</v>
      </c>
      <c r="B652">
        <v>9686463.81626473</v>
      </c>
      <c r="C652">
        <v>1658673.326506833</v>
      </c>
    </row>
    <row r="653" spans="1:3">
      <c r="A653">
        <v>651</v>
      </c>
      <c r="B653">
        <v>9686463.815852223</v>
      </c>
      <c r="C653">
        <v>1658681.367940757</v>
      </c>
    </row>
    <row r="654" spans="1:3">
      <c r="A654">
        <v>652</v>
      </c>
      <c r="B654">
        <v>9686463.816038566</v>
      </c>
      <c r="C654">
        <v>1658675.579517298</v>
      </c>
    </row>
    <row r="655" spans="1:3">
      <c r="A655">
        <v>653</v>
      </c>
      <c r="B655">
        <v>9686463.816184781</v>
      </c>
      <c r="C655">
        <v>1658682.975853987</v>
      </c>
    </row>
    <row r="656" spans="1:3">
      <c r="A656">
        <v>654</v>
      </c>
      <c r="B656">
        <v>9686463.815957876</v>
      </c>
      <c r="C656">
        <v>1658677.581952757</v>
      </c>
    </row>
    <row r="657" spans="1:3">
      <c r="A657">
        <v>655</v>
      </c>
      <c r="B657">
        <v>9686463.816422224</v>
      </c>
      <c r="C657">
        <v>1658681.794684953</v>
      </c>
    </row>
    <row r="658" spans="1:3">
      <c r="A658">
        <v>656</v>
      </c>
      <c r="B658">
        <v>9686463.816057391</v>
      </c>
      <c r="C658">
        <v>1658676.152246069</v>
      </c>
    </row>
    <row r="659" spans="1:3">
      <c r="A659">
        <v>657</v>
      </c>
      <c r="B659">
        <v>9686463.816197546</v>
      </c>
      <c r="C659">
        <v>1658665.007598116</v>
      </c>
    </row>
    <row r="660" spans="1:3">
      <c r="A660">
        <v>658</v>
      </c>
      <c r="B660">
        <v>9686463.8161251</v>
      </c>
      <c r="C660">
        <v>1658675.792475856</v>
      </c>
    </row>
    <row r="661" spans="1:3">
      <c r="A661">
        <v>659</v>
      </c>
      <c r="B661">
        <v>9686463.81675718</v>
      </c>
      <c r="C661">
        <v>1658691.254654674</v>
      </c>
    </row>
    <row r="662" spans="1:3">
      <c r="A662">
        <v>660</v>
      </c>
      <c r="B662">
        <v>9686463.815981159</v>
      </c>
      <c r="C662">
        <v>1658682.545412242</v>
      </c>
    </row>
    <row r="663" spans="1:3">
      <c r="A663">
        <v>661</v>
      </c>
      <c r="B663">
        <v>9686463.81592878</v>
      </c>
      <c r="C663">
        <v>1658675.370214468</v>
      </c>
    </row>
    <row r="664" spans="1:3">
      <c r="A664">
        <v>662</v>
      </c>
      <c r="B664">
        <v>9686463.815753208</v>
      </c>
      <c r="C664">
        <v>1658676.742236337</v>
      </c>
    </row>
    <row r="665" spans="1:3">
      <c r="A665">
        <v>663</v>
      </c>
      <c r="B665">
        <v>9686463.815827977</v>
      </c>
      <c r="C665">
        <v>1658676.151609925</v>
      </c>
    </row>
    <row r="666" spans="1:3">
      <c r="A666">
        <v>664</v>
      </c>
      <c r="B666">
        <v>9686463.815712551</v>
      </c>
      <c r="C666">
        <v>1658676.689797501</v>
      </c>
    </row>
    <row r="667" spans="1:3">
      <c r="A667">
        <v>665</v>
      </c>
      <c r="B667">
        <v>9686463.815835059</v>
      </c>
      <c r="C667">
        <v>1658677.488550356</v>
      </c>
    </row>
    <row r="668" spans="1:3">
      <c r="A668">
        <v>666</v>
      </c>
      <c r="B668">
        <v>9686463.815838864</v>
      </c>
      <c r="C668">
        <v>1658684.713585062</v>
      </c>
    </row>
    <row r="669" spans="1:3">
      <c r="A669">
        <v>667</v>
      </c>
      <c r="B669">
        <v>9686463.815771569</v>
      </c>
      <c r="C669">
        <v>1658678.974092864</v>
      </c>
    </row>
    <row r="670" spans="1:3">
      <c r="A670">
        <v>668</v>
      </c>
      <c r="B670">
        <v>9686463.815595089</v>
      </c>
      <c r="C670">
        <v>1658673.287943039</v>
      </c>
    </row>
    <row r="671" spans="1:3">
      <c r="A671">
        <v>669</v>
      </c>
      <c r="B671">
        <v>9686463.815683</v>
      </c>
      <c r="C671">
        <v>1658675.029129223</v>
      </c>
    </row>
    <row r="672" spans="1:3">
      <c r="A672">
        <v>670</v>
      </c>
      <c r="B672">
        <v>9686463.815339241</v>
      </c>
      <c r="C672">
        <v>1658675.07929947</v>
      </c>
    </row>
    <row r="673" spans="1:3">
      <c r="A673">
        <v>671</v>
      </c>
      <c r="B673">
        <v>9686463.815299969</v>
      </c>
      <c r="C673">
        <v>1658673.878684969</v>
      </c>
    </row>
    <row r="674" spans="1:3">
      <c r="A674">
        <v>672</v>
      </c>
      <c r="B674">
        <v>9686463.815064371</v>
      </c>
      <c r="C674">
        <v>1658681.486593548</v>
      </c>
    </row>
    <row r="675" spans="1:3">
      <c r="A675">
        <v>673</v>
      </c>
      <c r="B675">
        <v>9686463.814924056</v>
      </c>
      <c r="C675">
        <v>1658682.906439253</v>
      </c>
    </row>
    <row r="676" spans="1:3">
      <c r="A676">
        <v>674</v>
      </c>
      <c r="B676">
        <v>9686463.814994557</v>
      </c>
      <c r="C676">
        <v>1658679.429277821</v>
      </c>
    </row>
    <row r="677" spans="1:3">
      <c r="A677">
        <v>675</v>
      </c>
      <c r="B677">
        <v>9686463.815011933</v>
      </c>
      <c r="C677">
        <v>1658682.282101051</v>
      </c>
    </row>
    <row r="678" spans="1:3">
      <c r="A678">
        <v>676</v>
      </c>
      <c r="B678">
        <v>9686463.815038016</v>
      </c>
      <c r="C678">
        <v>1658684.441643413</v>
      </c>
    </row>
    <row r="679" spans="1:3">
      <c r="A679">
        <v>677</v>
      </c>
      <c r="B679">
        <v>9686463.814954912</v>
      </c>
      <c r="C679">
        <v>1658682.941546164</v>
      </c>
    </row>
    <row r="680" spans="1:3">
      <c r="A680">
        <v>678</v>
      </c>
      <c r="B680">
        <v>9686463.815010723</v>
      </c>
      <c r="C680">
        <v>1658678.460474527</v>
      </c>
    </row>
    <row r="681" spans="1:3">
      <c r="A681">
        <v>679</v>
      </c>
      <c r="B681">
        <v>9686463.814970881</v>
      </c>
      <c r="C681">
        <v>1658683.120698006</v>
      </c>
    </row>
    <row r="682" spans="1:3">
      <c r="A682">
        <v>680</v>
      </c>
      <c r="B682">
        <v>9686463.815054953</v>
      </c>
      <c r="C682">
        <v>1658684.576283645</v>
      </c>
    </row>
    <row r="683" spans="1:3">
      <c r="A683">
        <v>681</v>
      </c>
      <c r="B683">
        <v>9686463.814920012</v>
      </c>
      <c r="C683">
        <v>1658684.39125465</v>
      </c>
    </row>
    <row r="684" spans="1:3">
      <c r="A684">
        <v>682</v>
      </c>
      <c r="B684">
        <v>9686463.81496923</v>
      </c>
      <c r="C684">
        <v>1658691.41506115</v>
      </c>
    </row>
    <row r="685" spans="1:3">
      <c r="A685">
        <v>683</v>
      </c>
      <c r="B685">
        <v>9686463.814984897</v>
      </c>
      <c r="C685">
        <v>1658684.209307284</v>
      </c>
    </row>
    <row r="686" spans="1:3">
      <c r="A686">
        <v>684</v>
      </c>
      <c r="B686">
        <v>9686463.815058157</v>
      </c>
      <c r="C686">
        <v>1658684.009881146</v>
      </c>
    </row>
    <row r="687" spans="1:3">
      <c r="A687">
        <v>685</v>
      </c>
      <c r="B687">
        <v>9686463.815011928</v>
      </c>
      <c r="C687">
        <v>1658681.371705704</v>
      </c>
    </row>
    <row r="688" spans="1:3">
      <c r="A688">
        <v>686</v>
      </c>
      <c r="B688">
        <v>9686463.814910447</v>
      </c>
      <c r="C688">
        <v>1658691.217215352</v>
      </c>
    </row>
    <row r="689" spans="1:3">
      <c r="A689">
        <v>687</v>
      </c>
      <c r="B689">
        <v>9686463.814976083</v>
      </c>
      <c r="C689">
        <v>1658691.322106076</v>
      </c>
    </row>
    <row r="690" spans="1:3">
      <c r="A690">
        <v>688</v>
      </c>
      <c r="B690">
        <v>9686463.814978018</v>
      </c>
      <c r="C690">
        <v>1658694.10272804</v>
      </c>
    </row>
    <row r="691" spans="1:3">
      <c r="A691">
        <v>689</v>
      </c>
      <c r="B691">
        <v>9686463.814967999</v>
      </c>
      <c r="C691">
        <v>1658691.636564483</v>
      </c>
    </row>
    <row r="692" spans="1:3">
      <c r="A692">
        <v>690</v>
      </c>
      <c r="B692">
        <v>9686463.815111097</v>
      </c>
      <c r="C692">
        <v>1658698.030997067</v>
      </c>
    </row>
    <row r="693" spans="1:3">
      <c r="A693">
        <v>691</v>
      </c>
      <c r="B693">
        <v>9686463.814999545</v>
      </c>
      <c r="C693">
        <v>1658693.209384444</v>
      </c>
    </row>
    <row r="694" spans="1:3">
      <c r="A694">
        <v>692</v>
      </c>
      <c r="B694">
        <v>9686463.815058151</v>
      </c>
      <c r="C694">
        <v>1658693.357519874</v>
      </c>
    </row>
    <row r="695" spans="1:3">
      <c r="A695">
        <v>693</v>
      </c>
      <c r="B695">
        <v>9686463.814955276</v>
      </c>
      <c r="C695">
        <v>1658692.635189765</v>
      </c>
    </row>
    <row r="696" spans="1:3">
      <c r="A696">
        <v>694</v>
      </c>
      <c r="B696">
        <v>9686463.815057116</v>
      </c>
      <c r="C696">
        <v>1658691.39539096</v>
      </c>
    </row>
    <row r="697" spans="1:3">
      <c r="A697">
        <v>695</v>
      </c>
      <c r="B697">
        <v>9686463.814935021</v>
      </c>
      <c r="C697">
        <v>1658688.882988685</v>
      </c>
    </row>
    <row r="698" spans="1:3">
      <c r="A698">
        <v>696</v>
      </c>
      <c r="B698">
        <v>9686463.815022228</v>
      </c>
      <c r="C698">
        <v>1658685.299295049</v>
      </c>
    </row>
    <row r="699" spans="1:3">
      <c r="A699">
        <v>697</v>
      </c>
      <c r="B699">
        <v>9686463.814994996</v>
      </c>
      <c r="C699">
        <v>1658689.810501894</v>
      </c>
    </row>
    <row r="700" spans="1:3">
      <c r="A700">
        <v>698</v>
      </c>
      <c r="B700">
        <v>9686463.814919673</v>
      </c>
      <c r="C700">
        <v>1658691.2564787</v>
      </c>
    </row>
    <row r="701" spans="1:3">
      <c r="A701">
        <v>699</v>
      </c>
      <c r="B701">
        <v>9686463.814921856</v>
      </c>
      <c r="C701">
        <v>1658692.364539721</v>
      </c>
    </row>
    <row r="702" spans="1:3">
      <c r="A702">
        <v>700</v>
      </c>
      <c r="B702">
        <v>9686463.814944098</v>
      </c>
      <c r="C702">
        <v>1658691.639258728</v>
      </c>
    </row>
    <row r="703" spans="1:3">
      <c r="A703">
        <v>701</v>
      </c>
      <c r="B703">
        <v>9686463.814844981</v>
      </c>
      <c r="C703">
        <v>1658688.536550624</v>
      </c>
    </row>
    <row r="704" spans="1:3">
      <c r="A704">
        <v>702</v>
      </c>
      <c r="B704">
        <v>9686463.814820623</v>
      </c>
      <c r="C704">
        <v>1658690.37791888</v>
      </c>
    </row>
    <row r="705" spans="1:3">
      <c r="A705">
        <v>703</v>
      </c>
      <c r="B705">
        <v>9686463.814845908</v>
      </c>
      <c r="C705">
        <v>1658689.50879401</v>
      </c>
    </row>
    <row r="706" spans="1:3">
      <c r="A706">
        <v>704</v>
      </c>
      <c r="B706">
        <v>9686463.814839883</v>
      </c>
      <c r="C706">
        <v>1658690.41223496</v>
      </c>
    </row>
    <row r="707" spans="1:3">
      <c r="A707">
        <v>705</v>
      </c>
      <c r="B707">
        <v>9686463.814889833</v>
      </c>
      <c r="C707">
        <v>1658689.520519114</v>
      </c>
    </row>
    <row r="708" spans="1:3">
      <c r="A708">
        <v>706</v>
      </c>
      <c r="B708">
        <v>9686463.814847389</v>
      </c>
      <c r="C708">
        <v>1658691.47917218</v>
      </c>
    </row>
    <row r="709" spans="1:3">
      <c r="A709">
        <v>707</v>
      </c>
      <c r="B709">
        <v>9686463.814889818</v>
      </c>
      <c r="C709">
        <v>1658687.934465673</v>
      </c>
    </row>
    <row r="710" spans="1:3">
      <c r="A710">
        <v>708</v>
      </c>
      <c r="B710">
        <v>9686463.814800907</v>
      </c>
      <c r="C710">
        <v>1658688.42574889</v>
      </c>
    </row>
    <row r="711" spans="1:3">
      <c r="A711">
        <v>709</v>
      </c>
      <c r="B711">
        <v>9686463.814784162</v>
      </c>
      <c r="C711">
        <v>1658689.731423494</v>
      </c>
    </row>
    <row r="712" spans="1:3">
      <c r="A712">
        <v>710</v>
      </c>
      <c r="B712">
        <v>9686463.81478527</v>
      </c>
      <c r="C712">
        <v>1658690.001255684</v>
      </c>
    </row>
    <row r="713" spans="1:3">
      <c r="A713">
        <v>711</v>
      </c>
      <c r="B713">
        <v>9686463.814777369</v>
      </c>
      <c r="C713">
        <v>1658690.182464138</v>
      </c>
    </row>
    <row r="714" spans="1:3">
      <c r="A714">
        <v>712</v>
      </c>
      <c r="B714">
        <v>9686463.814806247</v>
      </c>
      <c r="C714">
        <v>1658689.119225926</v>
      </c>
    </row>
    <row r="715" spans="1:3">
      <c r="A715">
        <v>713</v>
      </c>
      <c r="B715">
        <v>9686463.814742517</v>
      </c>
      <c r="C715">
        <v>1658688.330050002</v>
      </c>
    </row>
    <row r="716" spans="1:3">
      <c r="A716">
        <v>714</v>
      </c>
      <c r="B716">
        <v>9686463.814746022</v>
      </c>
      <c r="C716">
        <v>1658689.470973261</v>
      </c>
    </row>
    <row r="717" spans="1:3">
      <c r="A717">
        <v>715</v>
      </c>
      <c r="B717">
        <v>9686463.814749992</v>
      </c>
      <c r="C717">
        <v>1658688.415035659</v>
      </c>
    </row>
    <row r="718" spans="1:3">
      <c r="A718">
        <v>716</v>
      </c>
      <c r="B718">
        <v>9686463.814747438</v>
      </c>
      <c r="C718">
        <v>1658688.206973894</v>
      </c>
    </row>
    <row r="719" spans="1:3">
      <c r="A719">
        <v>717</v>
      </c>
      <c r="B719">
        <v>9686463.814786231</v>
      </c>
      <c r="C719">
        <v>1658688.537696446</v>
      </c>
    </row>
    <row r="720" spans="1:3">
      <c r="A720">
        <v>718</v>
      </c>
      <c r="B720">
        <v>9686463.814756127</v>
      </c>
      <c r="C720">
        <v>1658689.694283891</v>
      </c>
    </row>
    <row r="721" spans="1:3">
      <c r="A721">
        <v>719</v>
      </c>
      <c r="B721">
        <v>9686463.814718299</v>
      </c>
      <c r="C721">
        <v>1658688.250787843</v>
      </c>
    </row>
    <row r="722" spans="1:3">
      <c r="A722">
        <v>720</v>
      </c>
      <c r="B722">
        <v>9686463.814759662</v>
      </c>
      <c r="C722">
        <v>1658687.756956035</v>
      </c>
    </row>
    <row r="723" spans="1:3">
      <c r="A723">
        <v>721</v>
      </c>
      <c r="B723">
        <v>9686463.814770751</v>
      </c>
      <c r="C723">
        <v>1658689.175613454</v>
      </c>
    </row>
    <row r="724" spans="1:3">
      <c r="A724">
        <v>722</v>
      </c>
      <c r="B724">
        <v>9686463.814730825</v>
      </c>
      <c r="C724">
        <v>1658687.924564254</v>
      </c>
    </row>
    <row r="725" spans="1:3">
      <c r="A725">
        <v>723</v>
      </c>
      <c r="B725">
        <v>9686463.814753478</v>
      </c>
      <c r="C725">
        <v>1658690.901949345</v>
      </c>
    </row>
    <row r="726" spans="1:3">
      <c r="A726">
        <v>724</v>
      </c>
      <c r="B726">
        <v>9686463.814740369</v>
      </c>
      <c r="C726">
        <v>1658688.762246688</v>
      </c>
    </row>
    <row r="727" spans="1:3">
      <c r="A727">
        <v>725</v>
      </c>
      <c r="B727">
        <v>9686463.814731106</v>
      </c>
      <c r="C727">
        <v>1658685.555655759</v>
      </c>
    </row>
    <row r="728" spans="1:3">
      <c r="A728">
        <v>726</v>
      </c>
      <c r="B728">
        <v>9686463.814707194</v>
      </c>
      <c r="C728">
        <v>1658687.324404642</v>
      </c>
    </row>
    <row r="729" spans="1:3">
      <c r="A729">
        <v>727</v>
      </c>
      <c r="B729">
        <v>9686463.814729072</v>
      </c>
      <c r="C729">
        <v>1658688.636021348</v>
      </c>
    </row>
    <row r="730" spans="1:3">
      <c r="A730">
        <v>728</v>
      </c>
      <c r="B730">
        <v>9686463.814742131</v>
      </c>
      <c r="C730">
        <v>1658686.155401495</v>
      </c>
    </row>
    <row r="731" spans="1:3">
      <c r="A731">
        <v>729</v>
      </c>
      <c r="B731">
        <v>9686463.814719068</v>
      </c>
      <c r="C731">
        <v>1658684.516336089</v>
      </c>
    </row>
    <row r="732" spans="1:3">
      <c r="A732">
        <v>730</v>
      </c>
      <c r="B732">
        <v>9686463.814721113</v>
      </c>
      <c r="C732">
        <v>1658688.724714871</v>
      </c>
    </row>
    <row r="733" spans="1:3">
      <c r="A733">
        <v>731</v>
      </c>
      <c r="B733">
        <v>9686463.814707356</v>
      </c>
      <c r="C733">
        <v>1658690.298974621</v>
      </c>
    </row>
    <row r="734" spans="1:3">
      <c r="A734">
        <v>732</v>
      </c>
      <c r="B734">
        <v>9686463.814714648</v>
      </c>
      <c r="C734">
        <v>1658686.598912179</v>
      </c>
    </row>
    <row r="735" spans="1:3">
      <c r="A735">
        <v>733</v>
      </c>
      <c r="B735">
        <v>9686463.814736592</v>
      </c>
      <c r="C735">
        <v>1658684.720463354</v>
      </c>
    </row>
    <row r="736" spans="1:3">
      <c r="A736">
        <v>734</v>
      </c>
      <c r="B736">
        <v>9686463.814722734</v>
      </c>
      <c r="C736">
        <v>1658686.245445604</v>
      </c>
    </row>
    <row r="737" spans="1:3">
      <c r="A737">
        <v>735</v>
      </c>
      <c r="B737">
        <v>9686463.814706873</v>
      </c>
      <c r="C737">
        <v>1658689.312314112</v>
      </c>
    </row>
    <row r="738" spans="1:3">
      <c r="A738">
        <v>736</v>
      </c>
      <c r="B738">
        <v>9686463.814730197</v>
      </c>
      <c r="C738">
        <v>1658689.866878594</v>
      </c>
    </row>
    <row r="739" spans="1:3">
      <c r="A739">
        <v>737</v>
      </c>
      <c r="B739">
        <v>9686463.814710686</v>
      </c>
      <c r="C739">
        <v>1658689.189218631</v>
      </c>
    </row>
    <row r="740" spans="1:3">
      <c r="A740">
        <v>738</v>
      </c>
      <c r="B740">
        <v>9686463.814698424</v>
      </c>
      <c r="C740">
        <v>1658689.556016386</v>
      </c>
    </row>
    <row r="741" spans="1:3">
      <c r="A741">
        <v>739</v>
      </c>
      <c r="B741">
        <v>9686463.814705741</v>
      </c>
      <c r="C741">
        <v>1658689.720299439</v>
      </c>
    </row>
    <row r="742" spans="1:3">
      <c r="A742">
        <v>740</v>
      </c>
      <c r="B742">
        <v>9686463.814704882</v>
      </c>
      <c r="C742">
        <v>1658690.326231366</v>
      </c>
    </row>
    <row r="743" spans="1:3">
      <c r="A743">
        <v>741</v>
      </c>
      <c r="B743">
        <v>9686463.81470181</v>
      </c>
      <c r="C743">
        <v>1658689.947979818</v>
      </c>
    </row>
    <row r="744" spans="1:3">
      <c r="A744">
        <v>742</v>
      </c>
      <c r="B744">
        <v>9686463.81469946</v>
      </c>
      <c r="C744">
        <v>1658689.978542747</v>
      </c>
    </row>
    <row r="745" spans="1:3">
      <c r="A745">
        <v>743</v>
      </c>
      <c r="B745">
        <v>9686463.814705092</v>
      </c>
      <c r="C745">
        <v>1658689.46671995</v>
      </c>
    </row>
    <row r="746" spans="1:3">
      <c r="A746">
        <v>744</v>
      </c>
      <c r="B746">
        <v>9686463.814693842</v>
      </c>
      <c r="C746">
        <v>1658691.125559217</v>
      </c>
    </row>
    <row r="747" spans="1:3">
      <c r="A747">
        <v>745</v>
      </c>
      <c r="B747">
        <v>9686463.814683717</v>
      </c>
      <c r="C747">
        <v>1658690.699339961</v>
      </c>
    </row>
    <row r="748" spans="1:3">
      <c r="A748">
        <v>746</v>
      </c>
      <c r="B748">
        <v>9686463.814667659</v>
      </c>
      <c r="C748">
        <v>1658689.329132186</v>
      </c>
    </row>
    <row r="749" spans="1:3">
      <c r="A749">
        <v>747</v>
      </c>
      <c r="B749">
        <v>9686463.8146546</v>
      </c>
      <c r="C749">
        <v>1658689.99076885</v>
      </c>
    </row>
    <row r="750" spans="1:3">
      <c r="A750">
        <v>748</v>
      </c>
      <c r="B750">
        <v>9686463.814666502</v>
      </c>
      <c r="C750">
        <v>1658690.589042302</v>
      </c>
    </row>
    <row r="751" spans="1:3">
      <c r="A751">
        <v>749</v>
      </c>
      <c r="B751">
        <v>9686463.814666444</v>
      </c>
      <c r="C751">
        <v>1658688.82083966</v>
      </c>
    </row>
    <row r="752" spans="1:3">
      <c r="A752">
        <v>750</v>
      </c>
      <c r="B752">
        <v>9686463.814667035</v>
      </c>
      <c r="C752">
        <v>1658689.447719668</v>
      </c>
    </row>
    <row r="753" spans="1:3">
      <c r="A753">
        <v>751</v>
      </c>
      <c r="B753">
        <v>9686463.814651344</v>
      </c>
      <c r="C753">
        <v>1658691.405892794</v>
      </c>
    </row>
    <row r="754" spans="1:3">
      <c r="A754">
        <v>752</v>
      </c>
      <c r="B754">
        <v>9686463.814650424</v>
      </c>
      <c r="C754">
        <v>1658691.849507796</v>
      </c>
    </row>
    <row r="755" spans="1:3">
      <c r="A755">
        <v>753</v>
      </c>
      <c r="B755">
        <v>9686463.814646348</v>
      </c>
      <c r="C755">
        <v>1658691.072240178</v>
      </c>
    </row>
    <row r="756" spans="1:3">
      <c r="A756">
        <v>754</v>
      </c>
      <c r="B756">
        <v>9686463.814647289</v>
      </c>
      <c r="C756">
        <v>1658690.190769031</v>
      </c>
    </row>
    <row r="757" spans="1:3">
      <c r="A757">
        <v>755</v>
      </c>
      <c r="B757">
        <v>9686463.814633559</v>
      </c>
      <c r="C757">
        <v>1658691.227744114</v>
      </c>
    </row>
    <row r="758" spans="1:3">
      <c r="A758">
        <v>756</v>
      </c>
      <c r="B758">
        <v>9686463.814641621</v>
      </c>
      <c r="C758">
        <v>1658691.717328011</v>
      </c>
    </row>
    <row r="759" spans="1:3">
      <c r="A759">
        <v>757</v>
      </c>
      <c r="B759">
        <v>9686463.814628195</v>
      </c>
      <c r="C759">
        <v>1658690.448153833</v>
      </c>
    </row>
    <row r="760" spans="1:3">
      <c r="A760">
        <v>758</v>
      </c>
      <c r="B760">
        <v>9686463.814630842</v>
      </c>
      <c r="C760">
        <v>1658690.651322217</v>
      </c>
    </row>
    <row r="761" spans="1:3">
      <c r="A761">
        <v>759</v>
      </c>
      <c r="B761">
        <v>9686463.814628527</v>
      </c>
      <c r="C761">
        <v>1658690.555252117</v>
      </c>
    </row>
    <row r="762" spans="1:3">
      <c r="A762">
        <v>760</v>
      </c>
      <c r="B762">
        <v>9686463.814631</v>
      </c>
      <c r="C762">
        <v>1658690.072218277</v>
      </c>
    </row>
    <row r="763" spans="1:3">
      <c r="A763">
        <v>761</v>
      </c>
      <c r="B763">
        <v>9686463.814623473</v>
      </c>
      <c r="C763">
        <v>1658690.5992136</v>
      </c>
    </row>
    <row r="764" spans="1:3">
      <c r="A764">
        <v>762</v>
      </c>
      <c r="B764">
        <v>9686463.814630151</v>
      </c>
      <c r="C764">
        <v>1658690.390711373</v>
      </c>
    </row>
    <row r="765" spans="1:3">
      <c r="A765">
        <v>763</v>
      </c>
      <c r="B765">
        <v>9686463.814635178</v>
      </c>
      <c r="C765">
        <v>1658690.792398486</v>
      </c>
    </row>
    <row r="766" spans="1:3">
      <c r="A766">
        <v>764</v>
      </c>
      <c r="B766">
        <v>9686463.81462682</v>
      </c>
      <c r="C766">
        <v>1658690.209299033</v>
      </c>
    </row>
    <row r="767" spans="1:3">
      <c r="A767">
        <v>765</v>
      </c>
      <c r="B767">
        <v>9686463.814618614</v>
      </c>
      <c r="C767">
        <v>1658690.605292344</v>
      </c>
    </row>
    <row r="768" spans="1:3">
      <c r="A768">
        <v>766</v>
      </c>
      <c r="B768">
        <v>9686463.814611571</v>
      </c>
      <c r="C768">
        <v>1658689.745807736</v>
      </c>
    </row>
    <row r="769" spans="1:3">
      <c r="A769">
        <v>767</v>
      </c>
      <c r="B769">
        <v>9686463.814606287</v>
      </c>
      <c r="C769">
        <v>1658689.637130284</v>
      </c>
    </row>
    <row r="770" spans="1:3">
      <c r="A770">
        <v>768</v>
      </c>
      <c r="B770">
        <v>9686463.814608306</v>
      </c>
      <c r="C770">
        <v>1658690.353204866</v>
      </c>
    </row>
    <row r="771" spans="1:3">
      <c r="A771">
        <v>769</v>
      </c>
      <c r="B771">
        <v>9686463.814614637</v>
      </c>
      <c r="C771">
        <v>1658689.774282117</v>
      </c>
    </row>
    <row r="772" spans="1:3">
      <c r="A772">
        <v>770</v>
      </c>
      <c r="B772">
        <v>9686463.814602811</v>
      </c>
      <c r="C772">
        <v>1658689.592316864</v>
      </c>
    </row>
    <row r="773" spans="1:3">
      <c r="A773">
        <v>771</v>
      </c>
      <c r="B773">
        <v>9686463.81460226</v>
      </c>
      <c r="C773">
        <v>1658687.549623847</v>
      </c>
    </row>
    <row r="774" spans="1:3">
      <c r="A774">
        <v>772</v>
      </c>
      <c r="B774">
        <v>9686463.814606406</v>
      </c>
      <c r="C774">
        <v>1658688.345335612</v>
      </c>
    </row>
    <row r="775" spans="1:3">
      <c r="A775">
        <v>773</v>
      </c>
      <c r="B775">
        <v>9686463.814615551</v>
      </c>
      <c r="C775">
        <v>1658687.674817785</v>
      </c>
    </row>
    <row r="776" spans="1:3">
      <c r="A776">
        <v>774</v>
      </c>
      <c r="B776">
        <v>9686463.814607466</v>
      </c>
      <c r="C776">
        <v>1658688.046736312</v>
      </c>
    </row>
    <row r="777" spans="1:3">
      <c r="A777">
        <v>775</v>
      </c>
      <c r="B777">
        <v>9686463.814598056</v>
      </c>
      <c r="C777">
        <v>1658687.651713125</v>
      </c>
    </row>
    <row r="778" spans="1:3">
      <c r="A778">
        <v>776</v>
      </c>
      <c r="B778">
        <v>9686463.814608401</v>
      </c>
      <c r="C778">
        <v>1658687.145656153</v>
      </c>
    </row>
    <row r="779" spans="1:3">
      <c r="A779">
        <v>777</v>
      </c>
      <c r="B779">
        <v>9686463.814606417</v>
      </c>
      <c r="C779">
        <v>1658687.349655981</v>
      </c>
    </row>
    <row r="780" spans="1:3">
      <c r="A780">
        <v>778</v>
      </c>
      <c r="B780">
        <v>9686463.814599592</v>
      </c>
      <c r="C780">
        <v>1658686.746093629</v>
      </c>
    </row>
    <row r="781" spans="1:3">
      <c r="A781">
        <v>779</v>
      </c>
      <c r="B781">
        <v>9686463.814608078</v>
      </c>
      <c r="C781">
        <v>1658687.551135632</v>
      </c>
    </row>
    <row r="782" spans="1:3">
      <c r="A782">
        <v>780</v>
      </c>
      <c r="B782">
        <v>9686463.814608464</v>
      </c>
      <c r="C782">
        <v>1658687.590253827</v>
      </c>
    </row>
    <row r="783" spans="1:3">
      <c r="A783">
        <v>781</v>
      </c>
      <c r="B783">
        <v>9686463.814596975</v>
      </c>
      <c r="C783">
        <v>1658687.503753603</v>
      </c>
    </row>
    <row r="784" spans="1:3">
      <c r="A784">
        <v>782</v>
      </c>
      <c r="B784">
        <v>9686463.814598411</v>
      </c>
      <c r="C784">
        <v>1658687.097983992</v>
      </c>
    </row>
    <row r="785" spans="1:3">
      <c r="A785">
        <v>783</v>
      </c>
      <c r="B785">
        <v>9686463.814596223</v>
      </c>
      <c r="C785">
        <v>1658687.084410196</v>
      </c>
    </row>
    <row r="786" spans="1:3">
      <c r="A786">
        <v>784</v>
      </c>
      <c r="B786">
        <v>9686463.814599087</v>
      </c>
      <c r="C786">
        <v>1658687.082701293</v>
      </c>
    </row>
    <row r="787" spans="1:3">
      <c r="A787">
        <v>785</v>
      </c>
      <c r="B787">
        <v>9686463.81460147</v>
      </c>
      <c r="C787">
        <v>1658686.329638963</v>
      </c>
    </row>
    <row r="788" spans="1:3">
      <c r="A788">
        <v>786</v>
      </c>
      <c r="B788">
        <v>9686463.814595448</v>
      </c>
      <c r="C788">
        <v>1658686.853295111</v>
      </c>
    </row>
    <row r="789" spans="1:3">
      <c r="A789">
        <v>787</v>
      </c>
      <c r="B789">
        <v>9686463.814599844</v>
      </c>
      <c r="C789">
        <v>1658686.051333033</v>
      </c>
    </row>
    <row r="790" spans="1:3">
      <c r="A790">
        <v>788</v>
      </c>
      <c r="B790">
        <v>9686463.814599823</v>
      </c>
      <c r="C790">
        <v>1658687.211069979</v>
      </c>
    </row>
    <row r="791" spans="1:3">
      <c r="A791">
        <v>789</v>
      </c>
      <c r="B791">
        <v>9686463.814598007</v>
      </c>
      <c r="C791">
        <v>1658688.055355197</v>
      </c>
    </row>
    <row r="792" spans="1:3">
      <c r="A792">
        <v>790</v>
      </c>
      <c r="B792">
        <v>9686463.814599447</v>
      </c>
      <c r="C792">
        <v>1658686.317327278</v>
      </c>
    </row>
    <row r="793" spans="1:3">
      <c r="A793">
        <v>791</v>
      </c>
      <c r="B793">
        <v>9686463.814598309</v>
      </c>
      <c r="C793">
        <v>1658687.696087064</v>
      </c>
    </row>
    <row r="794" spans="1:3">
      <c r="A794">
        <v>792</v>
      </c>
      <c r="B794">
        <v>9686463.814596992</v>
      </c>
      <c r="C794">
        <v>1658686.985649446</v>
      </c>
    </row>
    <row r="795" spans="1:3">
      <c r="A795">
        <v>793</v>
      </c>
      <c r="B795">
        <v>9686463.814596884</v>
      </c>
      <c r="C795">
        <v>1658687.255686295</v>
      </c>
    </row>
    <row r="796" spans="1:3">
      <c r="A796">
        <v>794</v>
      </c>
      <c r="B796">
        <v>9686463.814600209</v>
      </c>
      <c r="C796">
        <v>1658685.85966353</v>
      </c>
    </row>
    <row r="797" spans="1:3">
      <c r="A797">
        <v>795</v>
      </c>
      <c r="B797">
        <v>9686463.814598018</v>
      </c>
      <c r="C797">
        <v>1658688.240660326</v>
      </c>
    </row>
    <row r="798" spans="1:3">
      <c r="A798">
        <v>796</v>
      </c>
      <c r="B798">
        <v>9686463.814595042</v>
      </c>
      <c r="C798">
        <v>1658687.849987945</v>
      </c>
    </row>
    <row r="799" spans="1:3">
      <c r="A799">
        <v>797</v>
      </c>
      <c r="B799">
        <v>9686463.814610234</v>
      </c>
      <c r="C799">
        <v>1658687.405299104</v>
      </c>
    </row>
    <row r="800" spans="1:3">
      <c r="A800">
        <v>798</v>
      </c>
      <c r="B800">
        <v>9686463.814600844</v>
      </c>
      <c r="C800">
        <v>1658688.055872248</v>
      </c>
    </row>
    <row r="801" spans="1:3">
      <c r="A801">
        <v>799</v>
      </c>
      <c r="B801">
        <v>9686463.814602952</v>
      </c>
      <c r="C801">
        <v>1658689.26524956</v>
      </c>
    </row>
    <row r="802" spans="1:3">
      <c r="A802">
        <v>800</v>
      </c>
      <c r="B802">
        <v>9686463.814594818</v>
      </c>
      <c r="C802">
        <v>1658688.118740256</v>
      </c>
    </row>
    <row r="803" spans="1:3">
      <c r="A803">
        <v>801</v>
      </c>
      <c r="B803">
        <v>9686463.814595031</v>
      </c>
      <c r="C803">
        <v>1658688.235185887</v>
      </c>
    </row>
    <row r="804" spans="1:3">
      <c r="A804">
        <v>802</v>
      </c>
      <c r="B804">
        <v>9686463.814593628</v>
      </c>
      <c r="C804">
        <v>1658688.242466593</v>
      </c>
    </row>
    <row r="805" spans="1:3">
      <c r="A805">
        <v>803</v>
      </c>
      <c r="B805">
        <v>9686463.814596407</v>
      </c>
      <c r="C805">
        <v>1658688.392994932</v>
      </c>
    </row>
    <row r="806" spans="1:3">
      <c r="A806">
        <v>804</v>
      </c>
      <c r="B806">
        <v>9686463.814594714</v>
      </c>
      <c r="C806">
        <v>1658688.539300015</v>
      </c>
    </row>
    <row r="807" spans="1:3">
      <c r="A807">
        <v>805</v>
      </c>
      <c r="B807">
        <v>9686463.81459371</v>
      </c>
      <c r="C807">
        <v>1658688.320892979</v>
      </c>
    </row>
    <row r="808" spans="1:3">
      <c r="A808">
        <v>806</v>
      </c>
      <c r="B808">
        <v>9686463.814590646</v>
      </c>
      <c r="C808">
        <v>1658687.908508505</v>
      </c>
    </row>
    <row r="809" spans="1:3">
      <c r="A809">
        <v>807</v>
      </c>
      <c r="B809">
        <v>9686463.814592082</v>
      </c>
      <c r="C809">
        <v>1658687.76156894</v>
      </c>
    </row>
    <row r="810" spans="1:3">
      <c r="A810">
        <v>808</v>
      </c>
      <c r="B810">
        <v>9686463.814586837</v>
      </c>
      <c r="C810">
        <v>1658687.653698452</v>
      </c>
    </row>
    <row r="811" spans="1:3">
      <c r="A811">
        <v>809</v>
      </c>
      <c r="B811">
        <v>9686463.81458788</v>
      </c>
      <c r="C811">
        <v>1658687.50660908</v>
      </c>
    </row>
    <row r="812" spans="1:3">
      <c r="A812">
        <v>810</v>
      </c>
      <c r="B812">
        <v>9686463.814586166</v>
      </c>
      <c r="C812">
        <v>1658687.334243707</v>
      </c>
    </row>
    <row r="813" spans="1:3">
      <c r="A813">
        <v>811</v>
      </c>
      <c r="B813">
        <v>9686463.814588055</v>
      </c>
      <c r="C813">
        <v>1658687.125787865</v>
      </c>
    </row>
    <row r="814" spans="1:3">
      <c r="A814">
        <v>812</v>
      </c>
      <c r="B814">
        <v>9686463.814582705</v>
      </c>
      <c r="C814">
        <v>1658687.881195901</v>
      </c>
    </row>
    <row r="815" spans="1:3">
      <c r="A815">
        <v>813</v>
      </c>
      <c r="B815">
        <v>9686463.814583505</v>
      </c>
      <c r="C815">
        <v>1658688.020814327</v>
      </c>
    </row>
    <row r="816" spans="1:3">
      <c r="A816">
        <v>814</v>
      </c>
      <c r="B816">
        <v>9686463.814584684</v>
      </c>
      <c r="C816">
        <v>1658687.597633829</v>
      </c>
    </row>
    <row r="817" spans="1:3">
      <c r="A817">
        <v>815</v>
      </c>
      <c r="B817">
        <v>9686463.8145824</v>
      </c>
      <c r="C817">
        <v>1658687.133923405</v>
      </c>
    </row>
    <row r="818" spans="1:3">
      <c r="A818">
        <v>816</v>
      </c>
      <c r="B818">
        <v>9686463.814583993</v>
      </c>
      <c r="C818">
        <v>1658687.124195779</v>
      </c>
    </row>
    <row r="819" spans="1:3">
      <c r="A819">
        <v>817</v>
      </c>
      <c r="B819">
        <v>9686463.81458303</v>
      </c>
      <c r="C819">
        <v>1658687.383437025</v>
      </c>
    </row>
    <row r="820" spans="1:3">
      <c r="A820">
        <v>818</v>
      </c>
      <c r="B820">
        <v>9686463.814583233</v>
      </c>
      <c r="C820">
        <v>1658686.782425353</v>
      </c>
    </row>
    <row r="821" spans="1:3">
      <c r="A821">
        <v>819</v>
      </c>
      <c r="B821">
        <v>9686463.81458234</v>
      </c>
      <c r="C821">
        <v>1658687.382004181</v>
      </c>
    </row>
    <row r="822" spans="1:3">
      <c r="A822">
        <v>820</v>
      </c>
      <c r="B822">
        <v>9686463.814583594</v>
      </c>
      <c r="C822">
        <v>1658687.56210534</v>
      </c>
    </row>
    <row r="823" spans="1:3">
      <c r="A823">
        <v>821</v>
      </c>
      <c r="B823">
        <v>9686463.814581677</v>
      </c>
      <c r="C823">
        <v>1658687.965029275</v>
      </c>
    </row>
    <row r="824" spans="1:3">
      <c r="A824">
        <v>822</v>
      </c>
      <c r="B824">
        <v>9686463.814582434</v>
      </c>
      <c r="C824">
        <v>1658688.144422668</v>
      </c>
    </row>
    <row r="825" spans="1:3">
      <c r="A825">
        <v>823</v>
      </c>
      <c r="B825">
        <v>9686463.814580936</v>
      </c>
      <c r="C825">
        <v>1658687.73234012</v>
      </c>
    </row>
    <row r="826" spans="1:3">
      <c r="A826">
        <v>824</v>
      </c>
      <c r="B826">
        <v>9686463.814581551</v>
      </c>
      <c r="C826">
        <v>1658687.89110327</v>
      </c>
    </row>
    <row r="827" spans="1:3">
      <c r="A827">
        <v>825</v>
      </c>
      <c r="B827">
        <v>9686463.814580781</v>
      </c>
      <c r="C827">
        <v>1658688.006575042</v>
      </c>
    </row>
    <row r="828" spans="1:3">
      <c r="A828">
        <v>826</v>
      </c>
      <c r="B828">
        <v>9686463.814580966</v>
      </c>
      <c r="C828">
        <v>1658688.137266798</v>
      </c>
    </row>
    <row r="829" spans="1:3">
      <c r="A829">
        <v>827</v>
      </c>
      <c r="B829">
        <v>9686463.81458112</v>
      </c>
      <c r="C829">
        <v>1658688.005482521</v>
      </c>
    </row>
    <row r="830" spans="1:3">
      <c r="A830">
        <v>828</v>
      </c>
      <c r="B830">
        <v>9686463.814581569</v>
      </c>
      <c r="C830">
        <v>1658687.937414631</v>
      </c>
    </row>
    <row r="831" spans="1:3">
      <c r="A831">
        <v>829</v>
      </c>
      <c r="B831">
        <v>9686463.814582089</v>
      </c>
      <c r="C831">
        <v>1658688.486975602</v>
      </c>
    </row>
    <row r="832" spans="1:3">
      <c r="A832">
        <v>830</v>
      </c>
      <c r="B832">
        <v>9686463.814581057</v>
      </c>
      <c r="C832">
        <v>1658688.196782914</v>
      </c>
    </row>
    <row r="833" spans="1:3">
      <c r="A833">
        <v>831</v>
      </c>
      <c r="B833">
        <v>9686463.81458028</v>
      </c>
      <c r="C833">
        <v>1658688.267538669</v>
      </c>
    </row>
    <row r="834" spans="1:3">
      <c r="A834">
        <v>832</v>
      </c>
      <c r="B834">
        <v>9686463.814581195</v>
      </c>
      <c r="C834">
        <v>1658688.073835572</v>
      </c>
    </row>
    <row r="835" spans="1:3">
      <c r="A835">
        <v>833</v>
      </c>
      <c r="B835">
        <v>9686463.814581243</v>
      </c>
      <c r="C835">
        <v>1658688.221215914</v>
      </c>
    </row>
    <row r="836" spans="1:3">
      <c r="A836">
        <v>834</v>
      </c>
      <c r="B836">
        <v>9686463.814581046</v>
      </c>
      <c r="C836">
        <v>1658688.140833075</v>
      </c>
    </row>
    <row r="837" spans="1:3">
      <c r="A837">
        <v>835</v>
      </c>
      <c r="B837">
        <v>9686463.814581301</v>
      </c>
      <c r="C837">
        <v>1658687.989696418</v>
      </c>
    </row>
    <row r="838" spans="1:3">
      <c r="A838">
        <v>836</v>
      </c>
      <c r="B838">
        <v>9686463.814581113</v>
      </c>
      <c r="C838">
        <v>1658688.075151161</v>
      </c>
    </row>
    <row r="839" spans="1:3">
      <c r="A839">
        <v>837</v>
      </c>
      <c r="B839">
        <v>9686463.814582579</v>
      </c>
      <c r="C839">
        <v>1658688.028423994</v>
      </c>
    </row>
    <row r="840" spans="1:3">
      <c r="A840">
        <v>838</v>
      </c>
      <c r="B840">
        <v>9686463.814581154</v>
      </c>
      <c r="C840">
        <v>1658687.894680349</v>
      </c>
    </row>
    <row r="841" spans="1:3">
      <c r="A841">
        <v>839</v>
      </c>
      <c r="B841">
        <v>9686463.814581314</v>
      </c>
      <c r="C841">
        <v>1658688.699658404</v>
      </c>
    </row>
    <row r="842" spans="1:3">
      <c r="A842">
        <v>840</v>
      </c>
      <c r="B842">
        <v>9686463.81458159</v>
      </c>
      <c r="C842">
        <v>1658688.37936759</v>
      </c>
    </row>
    <row r="843" spans="1:3">
      <c r="A843">
        <v>841</v>
      </c>
      <c r="B843">
        <v>9686463.814582281</v>
      </c>
      <c r="C843">
        <v>1658687.721461485</v>
      </c>
    </row>
    <row r="844" spans="1:3">
      <c r="A844">
        <v>842</v>
      </c>
      <c r="B844">
        <v>9686463.814581275</v>
      </c>
      <c r="C844">
        <v>1658688.249196036</v>
      </c>
    </row>
    <row r="845" spans="1:3">
      <c r="A845">
        <v>843</v>
      </c>
      <c r="B845">
        <v>9686463.814581869</v>
      </c>
      <c r="C845">
        <v>1658689.128162591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5108349.138004014</v>
      </c>
      <c r="C28">
        <v>3081792.964716912</v>
      </c>
    </row>
    <row r="29" spans="1:3">
      <c r="A29">
        <v>27</v>
      </c>
      <c r="B29">
        <v>5109985.91426151</v>
      </c>
      <c r="C29">
        <v>3081792.964716912</v>
      </c>
    </row>
    <row r="30" spans="1:3">
      <c r="A30">
        <v>28</v>
      </c>
      <c r="B30">
        <v>5048729.627892189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4986284.354877217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4921641.398475985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4789078.505733485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4722415.902934364</v>
      </c>
      <c r="C40">
        <v>3081792.964716912</v>
      </c>
    </row>
    <row r="41" spans="1:3">
      <c r="A41">
        <v>39</v>
      </c>
      <c r="B41">
        <v>4722892.222901989</v>
      </c>
      <c r="C41">
        <v>3081792.964716912</v>
      </c>
    </row>
    <row r="42" spans="1:3">
      <c r="A42">
        <v>40</v>
      </c>
      <c r="B42">
        <v>4656171.648265605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</v>
      </c>
      <c r="C44">
        <v>3081792.964716912</v>
      </c>
    </row>
    <row r="45" spans="1:3">
      <c r="A45">
        <v>43</v>
      </c>
      <c r="B45">
        <v>4593895.101454034</v>
      </c>
      <c r="C45">
        <v>3081792.964716912</v>
      </c>
    </row>
    <row r="46" spans="1:3">
      <c r="A46">
        <v>44</v>
      </c>
      <c r="B46">
        <v>4479416.653497357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4213764.184525486</v>
      </c>
      <c r="C49">
        <v>3081792.964716912</v>
      </c>
    </row>
    <row r="50" spans="1:3">
      <c r="A50">
        <v>48</v>
      </c>
      <c r="B50">
        <v>4174648.826484927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4164624.148866551</v>
      </c>
      <c r="C52">
        <v>3081792.964716912</v>
      </c>
    </row>
    <row r="53" spans="1:3">
      <c r="A53">
        <v>51</v>
      </c>
      <c r="B53">
        <v>4132488.445115469</v>
      </c>
      <c r="C53">
        <v>3081792.964716912</v>
      </c>
    </row>
    <row r="54" spans="1:3">
      <c r="A54">
        <v>52</v>
      </c>
      <c r="B54">
        <v>4134252.675478388</v>
      </c>
      <c r="C54">
        <v>3081792.964716912</v>
      </c>
    </row>
    <row r="55" spans="1:3">
      <c r="A55">
        <v>53</v>
      </c>
      <c r="B55">
        <v>4103403.428672186</v>
      </c>
      <c r="C55">
        <v>3081792.964716912</v>
      </c>
    </row>
    <row r="56" spans="1:3">
      <c r="A56">
        <v>54</v>
      </c>
      <c r="B56">
        <v>4105475.267660845</v>
      </c>
      <c r="C56">
        <v>3081792.964716912</v>
      </c>
    </row>
    <row r="57" spans="1:3">
      <c r="A57">
        <v>55</v>
      </c>
      <c r="B57">
        <v>4074639.92922594</v>
      </c>
      <c r="C57">
        <v>3081792.964716912</v>
      </c>
    </row>
    <row r="58" spans="1:3">
      <c r="A58">
        <v>56</v>
      </c>
      <c r="B58">
        <v>4076865.108085094</v>
      </c>
      <c r="C58">
        <v>3081792.964716912</v>
      </c>
    </row>
    <row r="59" spans="1:3">
      <c r="A59">
        <v>57</v>
      </c>
      <c r="B59">
        <v>4045994.888647702</v>
      </c>
      <c r="C59">
        <v>3081792.964716912</v>
      </c>
    </row>
    <row r="60" spans="1:3">
      <c r="A60">
        <v>58</v>
      </c>
      <c r="B60">
        <v>4048286.15787484</v>
      </c>
      <c r="C60">
        <v>3081792.964716912</v>
      </c>
    </row>
    <row r="61" spans="1:3">
      <c r="A61">
        <v>59</v>
      </c>
      <c r="B61">
        <v>4017681.74757476</v>
      </c>
      <c r="C61">
        <v>3081792.964716912</v>
      </c>
    </row>
    <row r="62" spans="1:3">
      <c r="A62">
        <v>60</v>
      </c>
      <c r="B62">
        <v>4009292.514332089</v>
      </c>
      <c r="C62">
        <v>3081792.964716912</v>
      </c>
    </row>
    <row r="63" spans="1:3">
      <c r="A63">
        <v>61</v>
      </c>
      <c r="B63">
        <v>4011438.01229561</v>
      </c>
      <c r="C63">
        <v>3081792.964716912</v>
      </c>
    </row>
    <row r="64" spans="1:3">
      <c r="A64">
        <v>62</v>
      </c>
      <c r="B64">
        <v>3983131.154702095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3957321.613176302</v>
      </c>
      <c r="C66">
        <v>3081792.964716912</v>
      </c>
    </row>
    <row r="67" spans="1:3">
      <c r="A67">
        <v>65</v>
      </c>
      <c r="B67">
        <v>3933624.681087504</v>
      </c>
      <c r="C67">
        <v>3081792.964716912</v>
      </c>
    </row>
    <row r="68" spans="1:3">
      <c r="A68">
        <v>66</v>
      </c>
      <c r="B68">
        <v>3914396.409715554</v>
      </c>
      <c r="C68">
        <v>3081792.964716912</v>
      </c>
    </row>
    <row r="69" spans="1:3">
      <c r="A69">
        <v>67</v>
      </c>
      <c r="B69">
        <v>3905072.922889973</v>
      </c>
      <c r="C69">
        <v>3081792.964716912</v>
      </c>
    </row>
    <row r="70" spans="1:3">
      <c r="A70">
        <v>68</v>
      </c>
      <c r="B70">
        <v>3852231.748466139</v>
      </c>
      <c r="C70">
        <v>3081792.964716912</v>
      </c>
    </row>
    <row r="71" spans="1:3">
      <c r="A71">
        <v>69</v>
      </c>
      <c r="B71">
        <v>3820837.31606443</v>
      </c>
      <c r="C71">
        <v>3081792.964716912</v>
      </c>
    </row>
    <row r="72" spans="1:3">
      <c r="A72">
        <v>70</v>
      </c>
      <c r="B72">
        <v>3779598.212930868</v>
      </c>
      <c r="C72">
        <v>3081792.964716912</v>
      </c>
    </row>
    <row r="73" spans="1:3">
      <c r="A73">
        <v>71</v>
      </c>
      <c r="B73">
        <v>3767535.518011807</v>
      </c>
      <c r="C73">
        <v>3081792.964716912</v>
      </c>
    </row>
    <row r="74" spans="1:3">
      <c r="A74">
        <v>72</v>
      </c>
      <c r="B74">
        <v>3768360.296441419</v>
      </c>
      <c r="C74">
        <v>3081792.964716912</v>
      </c>
    </row>
    <row r="75" spans="1:3">
      <c r="A75">
        <v>73</v>
      </c>
      <c r="B75">
        <v>3758482.085194429</v>
      </c>
      <c r="C75">
        <v>3081792.964716912</v>
      </c>
    </row>
    <row r="76" spans="1:3">
      <c r="A76">
        <v>74</v>
      </c>
      <c r="B76">
        <v>3759426.515373738</v>
      </c>
      <c r="C76">
        <v>3081792.964716912</v>
      </c>
    </row>
    <row r="77" spans="1:3">
      <c r="A77">
        <v>75</v>
      </c>
      <c r="B77">
        <v>3739882.8842663</v>
      </c>
      <c r="C77">
        <v>3081792.964716912</v>
      </c>
    </row>
    <row r="78" spans="1:3">
      <c r="A78">
        <v>76</v>
      </c>
      <c r="B78">
        <v>3719840.055505687</v>
      </c>
      <c r="C78">
        <v>3081792.964716912</v>
      </c>
    </row>
    <row r="79" spans="1:3">
      <c r="A79">
        <v>77</v>
      </c>
      <c r="B79">
        <v>3712046.67466087</v>
      </c>
      <c r="C79">
        <v>3081792.964716912</v>
      </c>
    </row>
    <row r="80" spans="1:3">
      <c r="A80">
        <v>78</v>
      </c>
      <c r="B80">
        <v>3712780.7316155</v>
      </c>
      <c r="C80">
        <v>3081792.964716912</v>
      </c>
    </row>
    <row r="81" spans="1:3">
      <c r="A81">
        <v>79</v>
      </c>
      <c r="B81">
        <v>3691841.250406425</v>
      </c>
      <c r="C81">
        <v>3081792.964716912</v>
      </c>
    </row>
    <row r="82" spans="1:3">
      <c r="A82">
        <v>80</v>
      </c>
      <c r="B82">
        <v>3669894.86185898</v>
      </c>
      <c r="C82">
        <v>3081792.964716912</v>
      </c>
    </row>
    <row r="83" spans="1:3">
      <c r="A83">
        <v>81</v>
      </c>
      <c r="B83">
        <v>3661235.567790092</v>
      </c>
      <c r="C83">
        <v>3081792.964716912</v>
      </c>
    </row>
    <row r="84" spans="1:3">
      <c r="A84">
        <v>82</v>
      </c>
      <c r="B84">
        <v>3661391.89956826</v>
      </c>
      <c r="C84">
        <v>3081792.964716912</v>
      </c>
    </row>
    <row r="85" spans="1:3">
      <c r="A85">
        <v>83</v>
      </c>
      <c r="B85">
        <v>3639990.365579355</v>
      </c>
      <c r="C85">
        <v>3081792.964716912</v>
      </c>
    </row>
    <row r="86" spans="1:3">
      <c r="A86">
        <v>84</v>
      </c>
      <c r="B86">
        <v>3632777.115269502</v>
      </c>
      <c r="C86">
        <v>3081792.964716912</v>
      </c>
    </row>
    <row r="87" spans="1:3">
      <c r="A87">
        <v>85</v>
      </c>
      <c r="B87">
        <v>3633003.59167605</v>
      </c>
      <c r="C87">
        <v>3081792.964716912</v>
      </c>
    </row>
    <row r="88" spans="1:3">
      <c r="A88">
        <v>86</v>
      </c>
      <c r="B88">
        <v>3616139.622680278</v>
      </c>
      <c r="C88">
        <v>3081792.964716912</v>
      </c>
    </row>
    <row r="89" spans="1:3">
      <c r="A89">
        <v>87</v>
      </c>
      <c r="B89">
        <v>3597206.663928442</v>
      </c>
      <c r="C89">
        <v>3081792.964716912</v>
      </c>
    </row>
    <row r="90" spans="1:3">
      <c r="A90">
        <v>88</v>
      </c>
      <c r="B90">
        <v>3580261.170617223</v>
      </c>
      <c r="C90">
        <v>3081792.964716912</v>
      </c>
    </row>
    <row r="91" spans="1:3">
      <c r="A91">
        <v>89</v>
      </c>
      <c r="B91">
        <v>3571073.792697733</v>
      </c>
      <c r="C91">
        <v>3081792.964716912</v>
      </c>
    </row>
    <row r="92" spans="1:3">
      <c r="A92">
        <v>90</v>
      </c>
      <c r="B92">
        <v>3572148.240246691</v>
      </c>
      <c r="C92">
        <v>3081792.964716912</v>
      </c>
    </row>
    <row r="93" spans="1:3">
      <c r="A93">
        <v>91</v>
      </c>
      <c r="B93">
        <v>3544031.118941237</v>
      </c>
      <c r="C93">
        <v>3081792.964716912</v>
      </c>
    </row>
    <row r="94" spans="1:3">
      <c r="A94">
        <v>92</v>
      </c>
      <c r="B94">
        <v>3525438.217745763</v>
      </c>
      <c r="C94">
        <v>3081792.964716912</v>
      </c>
    </row>
    <row r="95" spans="1:3">
      <c r="A95">
        <v>93</v>
      </c>
      <c r="B95">
        <v>3515471.975683662</v>
      </c>
      <c r="C95">
        <v>3081792.964716912</v>
      </c>
    </row>
    <row r="96" spans="1:3">
      <c r="A96">
        <v>94</v>
      </c>
      <c r="B96">
        <v>3511315.498802128</v>
      </c>
      <c r="C96">
        <v>3081792.964716912</v>
      </c>
    </row>
    <row r="97" spans="1:3">
      <c r="A97">
        <v>95</v>
      </c>
      <c r="B97">
        <v>3512085.310459345</v>
      </c>
      <c r="C97">
        <v>3081792.964716912</v>
      </c>
    </row>
    <row r="98" spans="1:3">
      <c r="A98">
        <v>96</v>
      </c>
      <c r="B98">
        <v>3502671.001035242</v>
      </c>
      <c r="C98">
        <v>3081792.964716912</v>
      </c>
    </row>
    <row r="99" spans="1:3">
      <c r="A99">
        <v>97</v>
      </c>
      <c r="B99">
        <v>3502321.704883595</v>
      </c>
      <c r="C99">
        <v>3081792.964716912</v>
      </c>
    </row>
    <row r="100" spans="1:3">
      <c r="A100">
        <v>98</v>
      </c>
      <c r="B100">
        <v>3482079.997211867</v>
      </c>
      <c r="C100">
        <v>3081792.964716912</v>
      </c>
    </row>
    <row r="101" spans="1:3">
      <c r="A101">
        <v>99</v>
      </c>
      <c r="B101">
        <v>3469556.314974847</v>
      </c>
      <c r="C101">
        <v>3081792.964716912</v>
      </c>
    </row>
    <row r="102" spans="1:3">
      <c r="A102">
        <v>100</v>
      </c>
      <c r="B102">
        <v>3467276.121959381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3449130.685492393</v>
      </c>
      <c r="C104">
        <v>3081792.964716912</v>
      </c>
    </row>
    <row r="105" spans="1:3">
      <c r="A105">
        <v>103</v>
      </c>
      <c r="B105">
        <v>3436302.319319617</v>
      </c>
      <c r="C105">
        <v>3081792.964716912</v>
      </c>
    </row>
    <row r="106" spans="1:3">
      <c r="A106">
        <v>104</v>
      </c>
      <c r="B106">
        <v>3428587.431044832</v>
      </c>
      <c r="C106">
        <v>3081792.964716912</v>
      </c>
    </row>
    <row r="107" spans="1:3">
      <c r="A107">
        <v>105</v>
      </c>
      <c r="B107">
        <v>3413796.706415788</v>
      </c>
      <c r="C107">
        <v>3081792.964716912</v>
      </c>
    </row>
    <row r="108" spans="1:3">
      <c r="A108">
        <v>106</v>
      </c>
      <c r="B108">
        <v>3411721.665383514</v>
      </c>
      <c r="C108">
        <v>3081792.964716912</v>
      </c>
    </row>
    <row r="109" spans="1:3">
      <c r="A109">
        <v>107</v>
      </c>
      <c r="B109">
        <v>3412998.239459898</v>
      </c>
      <c r="C109">
        <v>3081792.964716912</v>
      </c>
    </row>
    <row r="110" spans="1:3">
      <c r="A110">
        <v>108</v>
      </c>
      <c r="B110">
        <v>3407741.165726422</v>
      </c>
      <c r="C110">
        <v>3081792.964716912</v>
      </c>
    </row>
    <row r="111" spans="1:3">
      <c r="A111">
        <v>109</v>
      </c>
      <c r="B111">
        <v>3407001.205976734</v>
      </c>
      <c r="C111">
        <v>3081792.964716912</v>
      </c>
    </row>
    <row r="112" spans="1:3">
      <c r="A112">
        <v>110</v>
      </c>
      <c r="B112">
        <v>3391528.905041268</v>
      </c>
      <c r="C112">
        <v>3081792.964716912</v>
      </c>
    </row>
    <row r="113" spans="1:3">
      <c r="A113">
        <v>111</v>
      </c>
      <c r="B113">
        <v>3382468.462995281</v>
      </c>
      <c r="C113">
        <v>3081792.964716912</v>
      </c>
    </row>
    <row r="114" spans="1:3">
      <c r="A114">
        <v>112</v>
      </c>
      <c r="B114">
        <v>3374587.354302861</v>
      </c>
      <c r="C114">
        <v>3081792.964716912</v>
      </c>
    </row>
    <row r="115" spans="1:3">
      <c r="A115">
        <v>113</v>
      </c>
      <c r="B115">
        <v>3374884.175478651</v>
      </c>
      <c r="C115">
        <v>3081792.964716912</v>
      </c>
    </row>
    <row r="116" spans="1:3">
      <c r="A116">
        <v>114</v>
      </c>
      <c r="B116">
        <v>3355913.492700952</v>
      </c>
      <c r="C116">
        <v>3081792.964716912</v>
      </c>
    </row>
    <row r="117" spans="1:3">
      <c r="A117">
        <v>115</v>
      </c>
      <c r="B117">
        <v>3347148.760090386</v>
      </c>
      <c r="C117">
        <v>3081792.964716912</v>
      </c>
    </row>
    <row r="118" spans="1:3">
      <c r="A118">
        <v>116</v>
      </c>
      <c r="B118">
        <v>3340796.263708775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3339802.412888257</v>
      </c>
      <c r="C120">
        <v>3081792.964716912</v>
      </c>
    </row>
    <row r="121" spans="1:3">
      <c r="A121">
        <v>119</v>
      </c>
      <c r="B121">
        <v>3334204.136899258</v>
      </c>
      <c r="C121">
        <v>3081792.964716912</v>
      </c>
    </row>
    <row r="122" spans="1:3">
      <c r="A122">
        <v>120</v>
      </c>
      <c r="B122">
        <v>3333633.537544089</v>
      </c>
      <c r="C122">
        <v>3081792.964716912</v>
      </c>
    </row>
    <row r="123" spans="1:3">
      <c r="A123">
        <v>121</v>
      </c>
      <c r="B123">
        <v>3320617.69488736</v>
      </c>
      <c r="C123">
        <v>3081792.964716912</v>
      </c>
    </row>
    <row r="124" spans="1:3">
      <c r="A124">
        <v>122</v>
      </c>
      <c r="B124">
        <v>3312554.071298251</v>
      </c>
      <c r="C124">
        <v>3081792.964716912</v>
      </c>
    </row>
    <row r="125" spans="1:3">
      <c r="A125">
        <v>123</v>
      </c>
      <c r="B125">
        <v>3309119.047145789</v>
      </c>
      <c r="C125">
        <v>3081792.964716912</v>
      </c>
    </row>
    <row r="126" spans="1:3">
      <c r="A126">
        <v>124</v>
      </c>
      <c r="B126">
        <v>3309770.537598837</v>
      </c>
      <c r="C126">
        <v>3081792.964716912</v>
      </c>
    </row>
    <row r="127" spans="1:3">
      <c r="A127">
        <v>125</v>
      </c>
      <c r="B127">
        <v>3295954.110408753</v>
      </c>
      <c r="C127">
        <v>3081792.964716912</v>
      </c>
    </row>
    <row r="128" spans="1:3">
      <c r="A128">
        <v>126</v>
      </c>
      <c r="B128">
        <v>3289192.136239455</v>
      </c>
      <c r="C128">
        <v>3081792.964716912</v>
      </c>
    </row>
    <row r="129" spans="1:3">
      <c r="A129">
        <v>127</v>
      </c>
      <c r="B129">
        <v>3282001.241393337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3262255.780547288</v>
      </c>
      <c r="C131">
        <v>3081792.964716912</v>
      </c>
    </row>
    <row r="132" spans="1:3">
      <c r="A132">
        <v>130</v>
      </c>
      <c r="B132">
        <v>3255788.805398782</v>
      </c>
      <c r="C132">
        <v>3081792.964716912</v>
      </c>
    </row>
    <row r="133" spans="1:3">
      <c r="A133">
        <v>131</v>
      </c>
      <c r="B133">
        <v>3251332.158378144</v>
      </c>
      <c r="C133">
        <v>3081792.964716912</v>
      </c>
    </row>
    <row r="134" spans="1:3">
      <c r="A134">
        <v>132</v>
      </c>
      <c r="B134">
        <v>3251706.23004025</v>
      </c>
      <c r="C134">
        <v>3081792.964716912</v>
      </c>
    </row>
    <row r="135" spans="1:3">
      <c r="A135">
        <v>133</v>
      </c>
      <c r="B135">
        <v>3240979.386273049</v>
      </c>
      <c r="C135">
        <v>3081792.964716912</v>
      </c>
    </row>
    <row r="136" spans="1:3">
      <c r="A136">
        <v>134</v>
      </c>
      <c r="B136">
        <v>3236515.674409365</v>
      </c>
      <c r="C136">
        <v>3081792.964716912</v>
      </c>
    </row>
    <row r="137" spans="1:3">
      <c r="A137">
        <v>135</v>
      </c>
      <c r="B137">
        <v>3237257.574766068</v>
      </c>
      <c r="C137">
        <v>3081792.964716912</v>
      </c>
    </row>
    <row r="138" spans="1:3">
      <c r="A138">
        <v>136</v>
      </c>
      <c r="B138">
        <v>3226354.955726522</v>
      </c>
      <c r="C138">
        <v>3081792.964716912</v>
      </c>
    </row>
    <row r="139" spans="1:3">
      <c r="A139">
        <v>137</v>
      </c>
      <c r="B139">
        <v>3219113.095349718</v>
      </c>
      <c r="C139">
        <v>3081792.964716912</v>
      </c>
    </row>
    <row r="140" spans="1:3">
      <c r="A140">
        <v>138</v>
      </c>
      <c r="B140">
        <v>3213293.37703791</v>
      </c>
      <c r="C140">
        <v>3081792.964716912</v>
      </c>
    </row>
    <row r="141" spans="1:3">
      <c r="A141">
        <v>139</v>
      </c>
      <c r="B141">
        <v>3208141.556739229</v>
      </c>
      <c r="C141">
        <v>3081792.964716912</v>
      </c>
    </row>
    <row r="142" spans="1:3">
      <c r="A142">
        <v>140</v>
      </c>
      <c r="B142">
        <v>3206304.122240476</v>
      </c>
      <c r="C142">
        <v>3081792.964716912</v>
      </c>
    </row>
    <row r="143" spans="1:3">
      <c r="A143">
        <v>141</v>
      </c>
      <c r="B143">
        <v>3206175.796803641</v>
      </c>
      <c r="C143">
        <v>3081792.964716912</v>
      </c>
    </row>
    <row r="144" spans="1:3">
      <c r="A144">
        <v>142</v>
      </c>
      <c r="B144">
        <v>3201833.365931758</v>
      </c>
      <c r="C144">
        <v>3081792.964716912</v>
      </c>
    </row>
    <row r="145" spans="1:3">
      <c r="A145">
        <v>143</v>
      </c>
      <c r="B145">
        <v>3201667.053248482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3185227.549580145</v>
      </c>
      <c r="C147">
        <v>3081792.964716912</v>
      </c>
    </row>
    <row r="148" spans="1:3">
      <c r="A148">
        <v>146</v>
      </c>
      <c r="B148">
        <v>3177788.607740305</v>
      </c>
      <c r="C148">
        <v>3081792.964716912</v>
      </c>
    </row>
    <row r="149" spans="1:3">
      <c r="A149">
        <v>147</v>
      </c>
      <c r="B149">
        <v>3169572.640902518</v>
      </c>
      <c r="C149">
        <v>3081792.964716912</v>
      </c>
    </row>
    <row r="150" spans="1:3">
      <c r="A150">
        <v>148</v>
      </c>
      <c r="B150">
        <v>3162836.769092173</v>
      </c>
      <c r="C150">
        <v>3081792.964716912</v>
      </c>
    </row>
    <row r="151" spans="1:3">
      <c r="A151">
        <v>149</v>
      </c>
      <c r="B151">
        <v>3158576.610544343</v>
      </c>
      <c r="C151">
        <v>3081792.964716912</v>
      </c>
    </row>
    <row r="152" spans="1:3">
      <c r="A152">
        <v>150</v>
      </c>
      <c r="B152">
        <v>3152352.990913295</v>
      </c>
      <c r="C152">
        <v>3081792.964716912</v>
      </c>
    </row>
    <row r="153" spans="1:3">
      <c r="A153">
        <v>151</v>
      </c>
      <c r="B153">
        <v>3148282.512819301</v>
      </c>
      <c r="C153">
        <v>3081792.964716912</v>
      </c>
    </row>
    <row r="154" spans="1:3">
      <c r="A154">
        <v>152</v>
      </c>
      <c r="B154">
        <v>3144262.9359494</v>
      </c>
      <c r="C154">
        <v>3081792.964716912</v>
      </c>
    </row>
    <row r="155" spans="1:3">
      <c r="A155">
        <v>153</v>
      </c>
      <c r="B155">
        <v>3143497.387213103</v>
      </c>
      <c r="C155">
        <v>3081792.964716912</v>
      </c>
    </row>
    <row r="156" spans="1:3">
      <c r="A156">
        <v>154</v>
      </c>
      <c r="B156">
        <v>3144027.535822331</v>
      </c>
      <c r="C156">
        <v>3081792.964716912</v>
      </c>
    </row>
    <row r="157" spans="1:3">
      <c r="A157">
        <v>155</v>
      </c>
      <c r="B157">
        <v>3136880.202025287</v>
      </c>
      <c r="C157">
        <v>3081792.964716912</v>
      </c>
    </row>
    <row r="158" spans="1:3">
      <c r="A158">
        <v>156</v>
      </c>
      <c r="B158">
        <v>3133875.925747569</v>
      </c>
      <c r="C158">
        <v>3081792.964716912</v>
      </c>
    </row>
    <row r="159" spans="1:3">
      <c r="A159">
        <v>157</v>
      </c>
      <c r="B159">
        <v>3134518.857198763</v>
      </c>
      <c r="C159">
        <v>3081792.964716912</v>
      </c>
    </row>
    <row r="160" spans="1:3">
      <c r="A160">
        <v>158</v>
      </c>
      <c r="B160">
        <v>3124856.75189967</v>
      </c>
      <c r="C160">
        <v>3081792.964716912</v>
      </c>
    </row>
    <row r="161" spans="1:3">
      <c r="A161">
        <v>159</v>
      </c>
      <c r="B161">
        <v>3121203.412894552</v>
      </c>
      <c r="C161">
        <v>3081792.964716912</v>
      </c>
    </row>
    <row r="162" spans="1:3">
      <c r="A162">
        <v>160</v>
      </c>
      <c r="B162">
        <v>3116791.050866429</v>
      </c>
      <c r="C162">
        <v>3081792.964716912</v>
      </c>
    </row>
    <row r="163" spans="1:3">
      <c r="A163">
        <v>161</v>
      </c>
      <c r="B163">
        <v>3113438.341489682</v>
      </c>
      <c r="C163">
        <v>3081792.964716912</v>
      </c>
    </row>
    <row r="164" spans="1:3">
      <c r="A164">
        <v>162</v>
      </c>
      <c r="B164">
        <v>3113471.544608322</v>
      </c>
      <c r="C164">
        <v>3081792.964716912</v>
      </c>
    </row>
    <row r="165" spans="1:3">
      <c r="A165">
        <v>163</v>
      </c>
      <c r="B165">
        <v>3112765.940068636</v>
      </c>
      <c r="C165">
        <v>3081792.964716912</v>
      </c>
    </row>
    <row r="166" spans="1:3">
      <c r="A166">
        <v>164</v>
      </c>
      <c r="B166">
        <v>3112658.08270694</v>
      </c>
      <c r="C166">
        <v>3081792.964716912</v>
      </c>
    </row>
    <row r="167" spans="1:3">
      <c r="A167">
        <v>165</v>
      </c>
      <c r="B167">
        <v>3110154.592515494</v>
      </c>
      <c r="C167">
        <v>3081792.964716912</v>
      </c>
    </row>
    <row r="168" spans="1:3">
      <c r="A168">
        <v>166</v>
      </c>
      <c r="B168">
        <v>3110124.068264818</v>
      </c>
      <c r="C168">
        <v>3081792.964716912</v>
      </c>
    </row>
    <row r="169" spans="1:3">
      <c r="A169">
        <v>167</v>
      </c>
      <c r="B169">
        <v>3102625.508251551</v>
      </c>
      <c r="C169">
        <v>3081792.964716912</v>
      </c>
    </row>
    <row r="170" spans="1:3">
      <c r="A170">
        <v>168</v>
      </c>
      <c r="B170">
        <v>3098121.187338635</v>
      </c>
      <c r="C170">
        <v>3081792.964716912</v>
      </c>
    </row>
    <row r="171" spans="1:3">
      <c r="A171">
        <v>169</v>
      </c>
      <c r="B171">
        <v>3091621.876459965</v>
      </c>
      <c r="C171">
        <v>3081792.964716912</v>
      </c>
    </row>
    <row r="172" spans="1:3">
      <c r="A172">
        <v>170</v>
      </c>
      <c r="B172">
        <v>3087664.018159692</v>
      </c>
      <c r="C172">
        <v>3081792.964716912</v>
      </c>
    </row>
    <row r="173" spans="1:3">
      <c r="A173">
        <v>171</v>
      </c>
      <c r="B173">
        <v>3083144.303803909</v>
      </c>
      <c r="C173">
        <v>3081792.964716912</v>
      </c>
    </row>
    <row r="174" spans="1:3">
      <c r="A174">
        <v>172</v>
      </c>
      <c r="B174">
        <v>3076671.054485708</v>
      </c>
      <c r="C174">
        <v>3081792.964716912</v>
      </c>
    </row>
    <row r="175" spans="1:3">
      <c r="A175">
        <v>173</v>
      </c>
      <c r="B175">
        <v>3071651.618722443</v>
      </c>
      <c r="C175">
        <v>3081792.964716912</v>
      </c>
    </row>
    <row r="176" spans="1:3">
      <c r="A176">
        <v>174</v>
      </c>
      <c r="B176">
        <v>3068314.572907899</v>
      </c>
      <c r="C176">
        <v>3081792.964716912</v>
      </c>
    </row>
    <row r="177" spans="1:3">
      <c r="A177">
        <v>175</v>
      </c>
      <c r="B177">
        <v>3065758.750309182</v>
      </c>
      <c r="C177">
        <v>3081792.964716912</v>
      </c>
    </row>
    <row r="178" spans="1:3">
      <c r="A178">
        <v>176</v>
      </c>
      <c r="B178">
        <v>3065411.34253509</v>
      </c>
      <c r="C178">
        <v>3081792.964716912</v>
      </c>
    </row>
    <row r="179" spans="1:3">
      <c r="A179">
        <v>177</v>
      </c>
      <c r="B179">
        <v>3060094.296975836</v>
      </c>
      <c r="C179">
        <v>3081792.964716912</v>
      </c>
    </row>
    <row r="180" spans="1:3">
      <c r="A180">
        <v>178</v>
      </c>
      <c r="B180">
        <v>3057859.369040057</v>
      </c>
      <c r="C180">
        <v>3081792.964716912</v>
      </c>
    </row>
    <row r="181" spans="1:3">
      <c r="A181">
        <v>179</v>
      </c>
      <c r="B181">
        <v>3058437.033041577</v>
      </c>
      <c r="C181">
        <v>3081792.964716912</v>
      </c>
    </row>
    <row r="182" spans="1:3">
      <c r="A182">
        <v>180</v>
      </c>
      <c r="B182">
        <v>3053269.946330951</v>
      </c>
      <c r="C182">
        <v>3081792.964716912</v>
      </c>
    </row>
    <row r="183" spans="1:3">
      <c r="A183">
        <v>181</v>
      </c>
      <c r="B183">
        <v>3049396.389453474</v>
      </c>
      <c r="C183">
        <v>3081792.964716912</v>
      </c>
    </row>
    <row r="184" spans="1:3">
      <c r="A184">
        <v>182</v>
      </c>
      <c r="B184">
        <v>3046397.733895047</v>
      </c>
      <c r="C184">
        <v>3081792.964716912</v>
      </c>
    </row>
    <row r="185" spans="1:3">
      <c r="A185">
        <v>183</v>
      </c>
      <c r="B185">
        <v>3044056.554561193</v>
      </c>
      <c r="C185">
        <v>3081792.964716912</v>
      </c>
    </row>
    <row r="186" spans="1:3">
      <c r="A186">
        <v>184</v>
      </c>
      <c r="B186">
        <v>3044211.323704131</v>
      </c>
      <c r="C186">
        <v>3081792.964716912</v>
      </c>
    </row>
    <row r="187" spans="1:3">
      <c r="A187">
        <v>185</v>
      </c>
      <c r="B187">
        <v>3043477.45822764</v>
      </c>
      <c r="C187">
        <v>3081792.964716912</v>
      </c>
    </row>
    <row r="188" spans="1:3">
      <c r="A188">
        <v>186</v>
      </c>
      <c r="B188">
        <v>3043653.546090957</v>
      </c>
      <c r="C188">
        <v>3081792.964716912</v>
      </c>
    </row>
    <row r="189" spans="1:3">
      <c r="A189">
        <v>187</v>
      </c>
      <c r="B189">
        <v>3042413.239609224</v>
      </c>
      <c r="C189">
        <v>3081792.964716912</v>
      </c>
    </row>
    <row r="190" spans="1:3">
      <c r="A190">
        <v>188</v>
      </c>
      <c r="B190">
        <v>3042286.261033562</v>
      </c>
      <c r="C190">
        <v>3081792.964716912</v>
      </c>
    </row>
    <row r="191" spans="1:3">
      <c r="A191">
        <v>189</v>
      </c>
      <c r="B191">
        <v>3036592.300646201</v>
      </c>
      <c r="C191">
        <v>3081792.964716912</v>
      </c>
    </row>
    <row r="192" spans="1:3">
      <c r="A192">
        <v>190</v>
      </c>
      <c r="B192">
        <v>3032423.558787986</v>
      </c>
      <c r="C192">
        <v>3081792.964716912</v>
      </c>
    </row>
    <row r="193" spans="1:3">
      <c r="A193">
        <v>191</v>
      </c>
      <c r="B193">
        <v>3027090.436682243</v>
      </c>
      <c r="C193">
        <v>3081792.964716912</v>
      </c>
    </row>
    <row r="194" spans="1:3">
      <c r="A194">
        <v>192</v>
      </c>
      <c r="B194">
        <v>3022367.851381329</v>
      </c>
      <c r="C194">
        <v>3081792.964716912</v>
      </c>
    </row>
    <row r="195" spans="1:3">
      <c r="A195">
        <v>193</v>
      </c>
      <c r="B195">
        <v>3019820.65606131</v>
      </c>
      <c r="C195">
        <v>3081792.964716912</v>
      </c>
    </row>
    <row r="196" spans="1:3">
      <c r="A196">
        <v>194</v>
      </c>
      <c r="B196">
        <v>3015948.63444808</v>
      </c>
      <c r="C196">
        <v>3081792.964716912</v>
      </c>
    </row>
    <row r="197" spans="1:3">
      <c r="A197">
        <v>195</v>
      </c>
      <c r="B197">
        <v>3013807.132194667</v>
      </c>
      <c r="C197">
        <v>3081792.964716912</v>
      </c>
    </row>
    <row r="198" spans="1:3">
      <c r="A198">
        <v>196</v>
      </c>
      <c r="B198">
        <v>3011528.646326085</v>
      </c>
      <c r="C198">
        <v>3081792.964716912</v>
      </c>
    </row>
    <row r="199" spans="1:3">
      <c r="A199">
        <v>197</v>
      </c>
      <c r="B199">
        <v>3012330.929183458</v>
      </c>
      <c r="C199">
        <v>3081792.964716912</v>
      </c>
    </row>
    <row r="200" spans="1:3">
      <c r="A200">
        <v>198</v>
      </c>
      <c r="B200">
        <v>3011578.422860011</v>
      </c>
      <c r="C200">
        <v>3081792.964716912</v>
      </c>
    </row>
    <row r="201" spans="1:3">
      <c r="A201">
        <v>199</v>
      </c>
      <c r="B201">
        <v>3011526.188844904</v>
      </c>
      <c r="C201">
        <v>3081792.964716912</v>
      </c>
    </row>
    <row r="202" spans="1:3">
      <c r="A202">
        <v>200</v>
      </c>
      <c r="B202">
        <v>3008687.036467292</v>
      </c>
      <c r="C202">
        <v>3081792.964716912</v>
      </c>
    </row>
    <row r="203" spans="1:3">
      <c r="A203">
        <v>201</v>
      </c>
      <c r="B203">
        <v>3006265.131005872</v>
      </c>
      <c r="C203">
        <v>3081792.964716912</v>
      </c>
    </row>
    <row r="204" spans="1:3">
      <c r="A204">
        <v>202</v>
      </c>
      <c r="B204">
        <v>2999997.575435158</v>
      </c>
      <c r="C204">
        <v>3081792.964716912</v>
      </c>
    </row>
    <row r="205" spans="1:3">
      <c r="A205">
        <v>203</v>
      </c>
      <c r="B205">
        <v>2998221.891465281</v>
      </c>
      <c r="C205">
        <v>3081792.964716912</v>
      </c>
    </row>
    <row r="206" spans="1:3">
      <c r="A206">
        <v>204</v>
      </c>
      <c r="B206">
        <v>2998224.061474042</v>
      </c>
      <c r="C206">
        <v>3081792.964716912</v>
      </c>
    </row>
    <row r="207" spans="1:3">
      <c r="A207">
        <v>205</v>
      </c>
      <c r="B207">
        <v>2995787.344183483</v>
      </c>
      <c r="C207">
        <v>3081792.964716912</v>
      </c>
    </row>
    <row r="208" spans="1:3">
      <c r="A208">
        <v>206</v>
      </c>
      <c r="B208">
        <v>2993962.01616387</v>
      </c>
      <c r="C208">
        <v>3081792.964716912</v>
      </c>
    </row>
    <row r="209" spans="1:3">
      <c r="A209">
        <v>207</v>
      </c>
      <c r="B209">
        <v>2994136.308735661</v>
      </c>
      <c r="C209">
        <v>3081792.964716912</v>
      </c>
    </row>
    <row r="210" spans="1:3">
      <c r="A210">
        <v>208</v>
      </c>
      <c r="B210">
        <v>2991645.83589913</v>
      </c>
      <c r="C210">
        <v>3081792.964716912</v>
      </c>
    </row>
    <row r="211" spans="1:3">
      <c r="A211">
        <v>209</v>
      </c>
      <c r="B211">
        <v>2991656.484094657</v>
      </c>
      <c r="C211">
        <v>3081792.964716912</v>
      </c>
    </row>
    <row r="212" spans="1:3">
      <c r="A212">
        <v>210</v>
      </c>
      <c r="B212">
        <v>2990096.102892103</v>
      </c>
      <c r="C212">
        <v>3081792.964716912</v>
      </c>
    </row>
    <row r="213" spans="1:3">
      <c r="A213">
        <v>211</v>
      </c>
      <c r="B213">
        <v>2990142.394744269</v>
      </c>
      <c r="C213">
        <v>3081792.964716912</v>
      </c>
    </row>
    <row r="214" spans="1:3">
      <c r="A214">
        <v>212</v>
      </c>
      <c r="B214">
        <v>2987862.134848436</v>
      </c>
      <c r="C214">
        <v>3081792.964716912</v>
      </c>
    </row>
    <row r="215" spans="1:3">
      <c r="A215">
        <v>213</v>
      </c>
      <c r="B215">
        <v>2986167.069635049</v>
      </c>
      <c r="C215">
        <v>3081792.964716912</v>
      </c>
    </row>
    <row r="216" spans="1:3">
      <c r="A216">
        <v>214</v>
      </c>
      <c r="B216">
        <v>2986540.831355748</v>
      </c>
      <c r="C216">
        <v>3081792.964716912</v>
      </c>
    </row>
    <row r="217" spans="1:3">
      <c r="A217">
        <v>215</v>
      </c>
      <c r="B217">
        <v>2984009.381860564</v>
      </c>
      <c r="C217">
        <v>3081792.964716912</v>
      </c>
    </row>
    <row r="218" spans="1:3">
      <c r="A218">
        <v>216</v>
      </c>
      <c r="B218">
        <v>2980831.63736707</v>
      </c>
      <c r="C218">
        <v>3081792.964716912</v>
      </c>
    </row>
    <row r="219" spans="1:3">
      <c r="A219">
        <v>217</v>
      </c>
      <c r="B219">
        <v>2977576.474944898</v>
      </c>
      <c r="C219">
        <v>3081792.964716912</v>
      </c>
    </row>
    <row r="220" spans="1:3">
      <c r="A220">
        <v>218</v>
      </c>
      <c r="B220">
        <v>2978573.196345222</v>
      </c>
      <c r="C220">
        <v>3081792.964716912</v>
      </c>
    </row>
    <row r="221" spans="1:3">
      <c r="A221">
        <v>219</v>
      </c>
      <c r="B221">
        <v>2976625.535046039</v>
      </c>
      <c r="C221">
        <v>3081792.964716912</v>
      </c>
    </row>
    <row r="222" spans="1:3">
      <c r="A222">
        <v>220</v>
      </c>
      <c r="B222">
        <v>2976833.745714764</v>
      </c>
      <c r="C222">
        <v>3081792.964716912</v>
      </c>
    </row>
    <row r="223" spans="1:3">
      <c r="A223">
        <v>221</v>
      </c>
      <c r="B223">
        <v>2975455.794732574</v>
      </c>
      <c r="C223">
        <v>3081792.964716912</v>
      </c>
    </row>
    <row r="224" spans="1:3">
      <c r="A224">
        <v>222</v>
      </c>
      <c r="B224">
        <v>2975250.924017323</v>
      </c>
      <c r="C224">
        <v>3081792.964716912</v>
      </c>
    </row>
    <row r="225" spans="1:3">
      <c r="A225">
        <v>223</v>
      </c>
      <c r="B225">
        <v>2971497.409326822</v>
      </c>
      <c r="C225">
        <v>3081792.964716912</v>
      </c>
    </row>
    <row r="226" spans="1:3">
      <c r="A226">
        <v>224</v>
      </c>
      <c r="B226">
        <v>2972644.141847041</v>
      </c>
      <c r="C226">
        <v>3081792.964716912</v>
      </c>
    </row>
    <row r="227" spans="1:3">
      <c r="A227">
        <v>225</v>
      </c>
      <c r="B227">
        <v>2971439.182098795</v>
      </c>
      <c r="C227">
        <v>3081792.964716912</v>
      </c>
    </row>
    <row r="228" spans="1:3">
      <c r="A228">
        <v>226</v>
      </c>
      <c r="B228">
        <v>2971511.479076606</v>
      </c>
      <c r="C228">
        <v>3081792.964716912</v>
      </c>
    </row>
    <row r="229" spans="1:3">
      <c r="A229">
        <v>227</v>
      </c>
      <c r="B229">
        <v>2970827.76884342</v>
      </c>
      <c r="C229">
        <v>3081792.964716912</v>
      </c>
    </row>
    <row r="230" spans="1:3">
      <c r="A230">
        <v>228</v>
      </c>
      <c r="B230">
        <v>2971236.371067468</v>
      </c>
      <c r="C230">
        <v>3081792.964716912</v>
      </c>
    </row>
    <row r="231" spans="1:3">
      <c r="A231">
        <v>229</v>
      </c>
      <c r="B231">
        <v>2970704.75914073</v>
      </c>
      <c r="C231">
        <v>3081792.964716912</v>
      </c>
    </row>
    <row r="232" spans="1:3">
      <c r="A232">
        <v>230</v>
      </c>
      <c r="B232">
        <v>2971210.024133134</v>
      </c>
      <c r="C232">
        <v>3081792.964716912</v>
      </c>
    </row>
    <row r="233" spans="1:3">
      <c r="A233">
        <v>231</v>
      </c>
      <c r="B233">
        <v>2970865.243759917</v>
      </c>
      <c r="C233">
        <v>3081792.964716912</v>
      </c>
    </row>
    <row r="234" spans="1:3">
      <c r="A234">
        <v>232</v>
      </c>
      <c r="B234">
        <v>2971365.319568309</v>
      </c>
      <c r="C234">
        <v>3081792.964716912</v>
      </c>
    </row>
    <row r="235" spans="1:3">
      <c r="A235">
        <v>233</v>
      </c>
      <c r="B235">
        <v>2971331.344799697</v>
      </c>
      <c r="C235">
        <v>3081792.964716912</v>
      </c>
    </row>
    <row r="236" spans="1:3">
      <c r="A236">
        <v>234</v>
      </c>
      <c r="B236">
        <v>2971227.033286473</v>
      </c>
      <c r="C236">
        <v>3081792.964716912</v>
      </c>
    </row>
    <row r="237" spans="1:3">
      <c r="A237">
        <v>235</v>
      </c>
      <c r="B237">
        <v>2969915.516937354</v>
      </c>
      <c r="C237">
        <v>3081792.964716912</v>
      </c>
    </row>
    <row r="238" spans="1:3">
      <c r="A238">
        <v>236</v>
      </c>
      <c r="B238">
        <v>2969976.55174881</v>
      </c>
      <c r="C238">
        <v>3081792.964716912</v>
      </c>
    </row>
    <row r="239" spans="1:3">
      <c r="A239">
        <v>237</v>
      </c>
      <c r="B239">
        <v>2968881.44904169</v>
      </c>
      <c r="C239">
        <v>3081792.964716912</v>
      </c>
    </row>
    <row r="240" spans="1:3">
      <c r="A240">
        <v>238</v>
      </c>
      <c r="B240">
        <v>2966722.612314015</v>
      </c>
      <c r="C240">
        <v>3081792.964716912</v>
      </c>
    </row>
    <row r="241" spans="1:3">
      <c r="A241">
        <v>239</v>
      </c>
      <c r="B241">
        <v>2968657.053797092</v>
      </c>
      <c r="C241">
        <v>3081792.964716912</v>
      </c>
    </row>
    <row r="242" spans="1:3">
      <c r="A242">
        <v>240</v>
      </c>
      <c r="B242">
        <v>2965339.285211947</v>
      </c>
      <c r="C242">
        <v>3081792.964716912</v>
      </c>
    </row>
    <row r="243" spans="1:3">
      <c r="A243">
        <v>241</v>
      </c>
      <c r="B243">
        <v>2965189.029216746</v>
      </c>
      <c r="C243">
        <v>3081792.964716912</v>
      </c>
    </row>
    <row r="244" spans="1:3">
      <c r="A244">
        <v>242</v>
      </c>
      <c r="B244">
        <v>2966931.588281475</v>
      </c>
      <c r="C244">
        <v>3081792.964716912</v>
      </c>
    </row>
    <row r="245" spans="1:3">
      <c r="A245">
        <v>243</v>
      </c>
      <c r="B245">
        <v>2967910.61601671</v>
      </c>
      <c r="C245">
        <v>3081792.964716912</v>
      </c>
    </row>
    <row r="246" spans="1:3">
      <c r="A246">
        <v>244</v>
      </c>
      <c r="B246">
        <v>2966768.227094228</v>
      </c>
      <c r="C246">
        <v>3081792.964716912</v>
      </c>
    </row>
    <row r="247" spans="1:3">
      <c r="A247">
        <v>245</v>
      </c>
      <c r="B247">
        <v>2970266.253730121</v>
      </c>
      <c r="C247">
        <v>3081792.964716912</v>
      </c>
    </row>
    <row r="248" spans="1:3">
      <c r="A248">
        <v>246</v>
      </c>
      <c r="B248">
        <v>2965962.831503617</v>
      </c>
      <c r="C248">
        <v>3081792.964716912</v>
      </c>
    </row>
    <row r="249" spans="1:3">
      <c r="A249">
        <v>247</v>
      </c>
      <c r="B249">
        <v>2964967.163008542</v>
      </c>
      <c r="C249">
        <v>3081792.964716912</v>
      </c>
    </row>
    <row r="250" spans="1:3">
      <c r="A250">
        <v>248</v>
      </c>
      <c r="B250">
        <v>2966572.343471526</v>
      </c>
      <c r="C250">
        <v>3081792.964716912</v>
      </c>
    </row>
    <row r="251" spans="1:3">
      <c r="A251">
        <v>249</v>
      </c>
      <c r="B251">
        <v>2966671.263384955</v>
      </c>
      <c r="C251">
        <v>3081792.964716912</v>
      </c>
    </row>
    <row r="252" spans="1:3">
      <c r="A252">
        <v>250</v>
      </c>
      <c r="B252">
        <v>2966788.033645861</v>
      </c>
      <c r="C252">
        <v>3081792.964716912</v>
      </c>
    </row>
    <row r="253" spans="1:3">
      <c r="A253">
        <v>251</v>
      </c>
      <c r="B253">
        <v>2966912.140429531</v>
      </c>
      <c r="C253">
        <v>3081792.964716912</v>
      </c>
    </row>
    <row r="254" spans="1:3">
      <c r="A254">
        <v>252</v>
      </c>
      <c r="B254">
        <v>2967026.326157504</v>
      </c>
      <c r="C254">
        <v>3081792.964716912</v>
      </c>
    </row>
    <row r="255" spans="1:3">
      <c r="A255">
        <v>253</v>
      </c>
      <c r="B255">
        <v>2966995.136716484</v>
      </c>
      <c r="C255">
        <v>3081792.964716912</v>
      </c>
    </row>
    <row r="256" spans="1:3">
      <c r="A256">
        <v>254</v>
      </c>
      <c r="B256">
        <v>2966579.367957461</v>
      </c>
      <c r="C256">
        <v>3081792.964716912</v>
      </c>
    </row>
    <row r="257" spans="1:3">
      <c r="A257">
        <v>255</v>
      </c>
      <c r="B257">
        <v>2967906.451458049</v>
      </c>
      <c r="C257">
        <v>3081792.964716912</v>
      </c>
    </row>
    <row r="258" spans="1:3">
      <c r="A258">
        <v>256</v>
      </c>
      <c r="B258">
        <v>2966724.042970557</v>
      </c>
      <c r="C258">
        <v>3081792.964716912</v>
      </c>
    </row>
    <row r="259" spans="1:3">
      <c r="A259">
        <v>257</v>
      </c>
      <c r="B259">
        <v>2966339.998281576</v>
      </c>
      <c r="C259">
        <v>3081792.964716912</v>
      </c>
    </row>
    <row r="260" spans="1:3">
      <c r="A260">
        <v>258</v>
      </c>
      <c r="B260">
        <v>2967062.936094352</v>
      </c>
      <c r="C260">
        <v>3081792.964716912</v>
      </c>
    </row>
    <row r="261" spans="1:3">
      <c r="A261">
        <v>259</v>
      </c>
      <c r="B261">
        <v>2966501.978774891</v>
      </c>
      <c r="C261">
        <v>3081792.964716912</v>
      </c>
    </row>
    <row r="262" spans="1:3">
      <c r="A262">
        <v>260</v>
      </c>
      <c r="B262">
        <v>2965849.928049583</v>
      </c>
      <c r="C262">
        <v>3081792.964716912</v>
      </c>
    </row>
    <row r="263" spans="1:3">
      <c r="A263">
        <v>261</v>
      </c>
      <c r="B263">
        <v>2966898.527600462</v>
      </c>
      <c r="C263">
        <v>3081792.964716912</v>
      </c>
    </row>
    <row r="264" spans="1:3">
      <c r="A264">
        <v>262</v>
      </c>
      <c r="B264">
        <v>2967597.562216447</v>
      </c>
      <c r="C264">
        <v>3081792.964716912</v>
      </c>
    </row>
    <row r="265" spans="1:3">
      <c r="A265">
        <v>263</v>
      </c>
      <c r="B265">
        <v>2967765.379331557</v>
      </c>
      <c r="C265">
        <v>3081792.964716912</v>
      </c>
    </row>
    <row r="266" spans="1:3">
      <c r="A266">
        <v>264</v>
      </c>
      <c r="B266">
        <v>2968836.719031631</v>
      </c>
      <c r="C266">
        <v>3081792.964716912</v>
      </c>
    </row>
    <row r="267" spans="1:3">
      <c r="A267">
        <v>265</v>
      </c>
      <c r="B267">
        <v>2969402.83141565</v>
      </c>
      <c r="C267">
        <v>3081792.964716912</v>
      </c>
    </row>
    <row r="268" spans="1:3">
      <c r="A268">
        <v>266</v>
      </c>
      <c r="B268">
        <v>2970138.476521288</v>
      </c>
      <c r="C268">
        <v>3081792.964716912</v>
      </c>
    </row>
    <row r="269" spans="1:3">
      <c r="A269">
        <v>267</v>
      </c>
      <c r="B269">
        <v>2968432.116361186</v>
      </c>
      <c r="C269">
        <v>3081792.964716912</v>
      </c>
    </row>
    <row r="270" spans="1:3">
      <c r="A270">
        <v>268</v>
      </c>
      <c r="B270">
        <v>2969838.739083624</v>
      </c>
      <c r="C270">
        <v>3081792.964716912</v>
      </c>
    </row>
    <row r="271" spans="1:3">
      <c r="A271">
        <v>269</v>
      </c>
      <c r="B271">
        <v>2969763.54605919</v>
      </c>
      <c r="C271">
        <v>3081792.964716912</v>
      </c>
    </row>
    <row r="272" spans="1:3">
      <c r="A272">
        <v>270</v>
      </c>
      <c r="B272">
        <v>2969979.298735301</v>
      </c>
      <c r="C272">
        <v>3081792.964716912</v>
      </c>
    </row>
    <row r="273" spans="1:3">
      <c r="A273">
        <v>271</v>
      </c>
      <c r="B273">
        <v>2969033.801389177</v>
      </c>
      <c r="C273">
        <v>3081792.964716912</v>
      </c>
    </row>
    <row r="274" spans="1:3">
      <c r="A274">
        <v>272</v>
      </c>
      <c r="B274">
        <v>2969920.754492084</v>
      </c>
      <c r="C274">
        <v>3081792.964716912</v>
      </c>
    </row>
    <row r="275" spans="1:3">
      <c r="A275">
        <v>273</v>
      </c>
      <c r="B275">
        <v>2969947.247228571</v>
      </c>
      <c r="C275">
        <v>3081792.964716912</v>
      </c>
    </row>
    <row r="276" spans="1:3">
      <c r="A276">
        <v>274</v>
      </c>
      <c r="B276">
        <v>2969875.38064898</v>
      </c>
      <c r="C276">
        <v>3081792.964716912</v>
      </c>
    </row>
    <row r="277" spans="1:3">
      <c r="A277">
        <v>275</v>
      </c>
      <c r="B277">
        <v>2970128.891523491</v>
      </c>
      <c r="C277">
        <v>3081792.964716912</v>
      </c>
    </row>
    <row r="278" spans="1:3">
      <c r="A278">
        <v>276</v>
      </c>
      <c r="B278">
        <v>2969870.14043156</v>
      </c>
      <c r="C278">
        <v>3081792.964716912</v>
      </c>
    </row>
    <row r="279" spans="1:3">
      <c r="A279">
        <v>277</v>
      </c>
      <c r="B279">
        <v>2970767.755788621</v>
      </c>
      <c r="C279">
        <v>3081792.964716912</v>
      </c>
    </row>
    <row r="280" spans="1:3">
      <c r="A280">
        <v>278</v>
      </c>
      <c r="B280">
        <v>2970238.668404043</v>
      </c>
      <c r="C280">
        <v>3081792.964716912</v>
      </c>
    </row>
    <row r="281" spans="1:3">
      <c r="A281">
        <v>279</v>
      </c>
      <c r="B281">
        <v>2969937.760685645</v>
      </c>
      <c r="C281">
        <v>3081792.964716912</v>
      </c>
    </row>
    <row r="282" spans="1:3">
      <c r="A282">
        <v>280</v>
      </c>
      <c r="B282">
        <v>2970185.776616501</v>
      </c>
      <c r="C282">
        <v>3081792.964716912</v>
      </c>
    </row>
    <row r="283" spans="1:3">
      <c r="A283">
        <v>281</v>
      </c>
      <c r="B283">
        <v>2969630.988129698</v>
      </c>
      <c r="C283">
        <v>3081792.964716912</v>
      </c>
    </row>
    <row r="284" spans="1:3">
      <c r="A284">
        <v>282</v>
      </c>
      <c r="B284">
        <v>2969713.516808526</v>
      </c>
      <c r="C284">
        <v>3081792.964716912</v>
      </c>
    </row>
    <row r="285" spans="1:3">
      <c r="A285">
        <v>283</v>
      </c>
      <c r="B285">
        <v>2970371.438224903</v>
      </c>
      <c r="C285">
        <v>3081792.964716912</v>
      </c>
    </row>
    <row r="286" spans="1:3">
      <c r="A286">
        <v>284</v>
      </c>
      <c r="B286">
        <v>2970157.983563166</v>
      </c>
      <c r="C286">
        <v>3081792.964716912</v>
      </c>
    </row>
    <row r="287" spans="1:3">
      <c r="A287">
        <v>285</v>
      </c>
      <c r="B287">
        <v>2970063.207678971</v>
      </c>
      <c r="C287">
        <v>3081792.964716912</v>
      </c>
    </row>
    <row r="288" spans="1:3">
      <c r="A288">
        <v>286</v>
      </c>
      <c r="B288">
        <v>2970395.862417231</v>
      </c>
      <c r="C288">
        <v>3081792.964716912</v>
      </c>
    </row>
    <row r="289" spans="1:3">
      <c r="A289">
        <v>287</v>
      </c>
      <c r="B289">
        <v>2969837.923425561</v>
      </c>
      <c r="C289">
        <v>3081792.964716912</v>
      </c>
    </row>
    <row r="290" spans="1:3">
      <c r="A290">
        <v>288</v>
      </c>
      <c r="B290">
        <v>2970777.364563582</v>
      </c>
      <c r="C290">
        <v>3081792.964716912</v>
      </c>
    </row>
    <row r="291" spans="1:3">
      <c r="A291">
        <v>289</v>
      </c>
      <c r="B291">
        <v>2968338.974018855</v>
      </c>
      <c r="C291">
        <v>3081792.964716912</v>
      </c>
    </row>
    <row r="292" spans="1:3">
      <c r="A292">
        <v>290</v>
      </c>
      <c r="B292">
        <v>2970071.392915542</v>
      </c>
      <c r="C292">
        <v>3081792.964716912</v>
      </c>
    </row>
    <row r="293" spans="1:3">
      <c r="A293">
        <v>291</v>
      </c>
      <c r="B293">
        <v>2968984.633459329</v>
      </c>
      <c r="C293">
        <v>3081792.964716912</v>
      </c>
    </row>
    <row r="294" spans="1:3">
      <c r="A294">
        <v>292</v>
      </c>
      <c r="B294">
        <v>2970114.314842506</v>
      </c>
      <c r="C294">
        <v>3081792.964716912</v>
      </c>
    </row>
    <row r="295" spans="1:3">
      <c r="A295">
        <v>293</v>
      </c>
      <c r="B295">
        <v>2968139.954578672</v>
      </c>
      <c r="C295">
        <v>3081792.964716912</v>
      </c>
    </row>
    <row r="296" spans="1:3">
      <c r="A296">
        <v>294</v>
      </c>
      <c r="B296">
        <v>2969527.416197521</v>
      </c>
      <c r="C296">
        <v>3081792.964716912</v>
      </c>
    </row>
    <row r="297" spans="1:3">
      <c r="A297">
        <v>295</v>
      </c>
      <c r="B297">
        <v>2969899.03640984</v>
      </c>
      <c r="C297">
        <v>3081792.964716912</v>
      </c>
    </row>
    <row r="298" spans="1:3">
      <c r="A298">
        <v>296</v>
      </c>
      <c r="B298">
        <v>2969922.365006275</v>
      </c>
      <c r="C298">
        <v>3081792.964716912</v>
      </c>
    </row>
    <row r="299" spans="1:3">
      <c r="A299">
        <v>297</v>
      </c>
      <c r="B299">
        <v>2969014.174163201</v>
      </c>
      <c r="C299">
        <v>3081792.964716912</v>
      </c>
    </row>
    <row r="300" spans="1:3">
      <c r="A300">
        <v>298</v>
      </c>
      <c r="B300">
        <v>2970155.524113109</v>
      </c>
      <c r="C300">
        <v>3081792.964716912</v>
      </c>
    </row>
    <row r="301" spans="1:3">
      <c r="A301">
        <v>299</v>
      </c>
      <c r="B301">
        <v>2969744.929349673</v>
      </c>
      <c r="C301">
        <v>3081792.964716912</v>
      </c>
    </row>
    <row r="302" spans="1:3">
      <c r="A302">
        <v>300</v>
      </c>
      <c r="B302">
        <v>2969799.389161185</v>
      </c>
      <c r="C302">
        <v>3081792.964716912</v>
      </c>
    </row>
    <row r="303" spans="1:3">
      <c r="A303">
        <v>301</v>
      </c>
      <c r="B303">
        <v>2969403.337954422</v>
      </c>
      <c r="C303">
        <v>3081792.964716912</v>
      </c>
    </row>
    <row r="304" spans="1:3">
      <c r="A304">
        <v>302</v>
      </c>
      <c r="B304">
        <v>2969707.64154545</v>
      </c>
      <c r="C304">
        <v>3081792.964716912</v>
      </c>
    </row>
    <row r="305" spans="1:3">
      <c r="A305">
        <v>303</v>
      </c>
      <c r="B305">
        <v>2969641.55895237</v>
      </c>
      <c r="C305">
        <v>3081792.964716912</v>
      </c>
    </row>
    <row r="306" spans="1:3">
      <c r="A306">
        <v>304</v>
      </c>
      <c r="B306">
        <v>2969609.630824048</v>
      </c>
      <c r="C306">
        <v>3081792.964716912</v>
      </c>
    </row>
    <row r="307" spans="1:3">
      <c r="A307">
        <v>305</v>
      </c>
      <c r="B307">
        <v>2968586.427495923</v>
      </c>
      <c r="C307">
        <v>3081792.964716912</v>
      </c>
    </row>
    <row r="308" spans="1:3">
      <c r="A308">
        <v>306</v>
      </c>
      <c r="B308">
        <v>2969834.987605023</v>
      </c>
      <c r="C308">
        <v>3081792.964716912</v>
      </c>
    </row>
    <row r="309" spans="1:3">
      <c r="A309">
        <v>307</v>
      </c>
      <c r="B309">
        <v>2968830.918066922</v>
      </c>
      <c r="C309">
        <v>3081792.964716912</v>
      </c>
    </row>
    <row r="310" spans="1:3">
      <c r="A310">
        <v>308</v>
      </c>
      <c r="B310">
        <v>2969409.071895589</v>
      </c>
      <c r="C310">
        <v>3081792.964716912</v>
      </c>
    </row>
    <row r="311" spans="1:3">
      <c r="A311">
        <v>309</v>
      </c>
      <c r="B311">
        <v>2969463.926760601</v>
      </c>
      <c r="C311">
        <v>3081792.964716912</v>
      </c>
    </row>
    <row r="312" spans="1:3">
      <c r="A312">
        <v>310</v>
      </c>
      <c r="B312">
        <v>2969329.553931855</v>
      </c>
      <c r="C312">
        <v>3081792.964716912</v>
      </c>
    </row>
    <row r="313" spans="1:3">
      <c r="A313">
        <v>311</v>
      </c>
      <c r="B313">
        <v>2969520.372951255</v>
      </c>
      <c r="C313">
        <v>3081792.964716912</v>
      </c>
    </row>
    <row r="314" spans="1:3">
      <c r="A314">
        <v>312</v>
      </c>
      <c r="B314">
        <v>2969969.086101852</v>
      </c>
      <c r="C314">
        <v>3081792.964716912</v>
      </c>
    </row>
    <row r="315" spans="1:3">
      <c r="A315">
        <v>313</v>
      </c>
      <c r="B315">
        <v>2969046.241828977</v>
      </c>
      <c r="C315">
        <v>3081792.964716912</v>
      </c>
    </row>
    <row r="316" spans="1:3">
      <c r="A316">
        <v>314</v>
      </c>
      <c r="B316">
        <v>2969299.755538129</v>
      </c>
      <c r="C316">
        <v>3081792.964716912</v>
      </c>
    </row>
    <row r="317" spans="1:3">
      <c r="A317">
        <v>315</v>
      </c>
      <c r="B317">
        <v>2969467.667223385</v>
      </c>
      <c r="C317">
        <v>3081792.964716912</v>
      </c>
    </row>
    <row r="318" spans="1:3">
      <c r="A318">
        <v>316</v>
      </c>
      <c r="B318">
        <v>2968462.111157026</v>
      </c>
      <c r="C318">
        <v>3081792.964716912</v>
      </c>
    </row>
    <row r="319" spans="1:3">
      <c r="A319">
        <v>317</v>
      </c>
      <c r="B319">
        <v>2969095.162185195</v>
      </c>
      <c r="C319">
        <v>3081792.964716912</v>
      </c>
    </row>
    <row r="320" spans="1:3">
      <c r="A320">
        <v>318</v>
      </c>
      <c r="B320">
        <v>2968594.649621566</v>
      </c>
      <c r="C320">
        <v>3081792.964716912</v>
      </c>
    </row>
    <row r="321" spans="1:3">
      <c r="A321">
        <v>319</v>
      </c>
      <c r="B321">
        <v>2969212.167228146</v>
      </c>
      <c r="C321">
        <v>3081792.964716912</v>
      </c>
    </row>
    <row r="322" spans="1:3">
      <c r="A322">
        <v>320</v>
      </c>
      <c r="B322">
        <v>2968644.759877713</v>
      </c>
      <c r="C322">
        <v>3081792.964716912</v>
      </c>
    </row>
    <row r="323" spans="1:3">
      <c r="A323">
        <v>321</v>
      </c>
      <c r="B323">
        <v>2968511.27789542</v>
      </c>
      <c r="C323">
        <v>3081792.964716912</v>
      </c>
    </row>
    <row r="324" spans="1:3">
      <c r="A324">
        <v>322</v>
      </c>
      <c r="B324">
        <v>2968220.934828418</v>
      </c>
      <c r="C324">
        <v>3081792.964716912</v>
      </c>
    </row>
    <row r="325" spans="1:3">
      <c r="A325">
        <v>323</v>
      </c>
      <c r="B325">
        <v>2968742.401659199</v>
      </c>
      <c r="C325">
        <v>3081792.964716912</v>
      </c>
    </row>
    <row r="326" spans="1:3">
      <c r="A326">
        <v>324</v>
      </c>
      <c r="B326">
        <v>2968407.571704626</v>
      </c>
      <c r="C326">
        <v>3081792.964716912</v>
      </c>
    </row>
    <row r="327" spans="1:3">
      <c r="A327">
        <v>325</v>
      </c>
      <c r="B327">
        <v>2968355.319112029</v>
      </c>
      <c r="C327">
        <v>3081792.964716912</v>
      </c>
    </row>
    <row r="328" spans="1:3">
      <c r="A328">
        <v>326</v>
      </c>
      <c r="B328">
        <v>2968375.970175434</v>
      </c>
      <c r="C328">
        <v>3081792.964716912</v>
      </c>
    </row>
    <row r="329" spans="1:3">
      <c r="A329">
        <v>327</v>
      </c>
      <c r="B329">
        <v>2968586.068823923</v>
      </c>
      <c r="C329">
        <v>3081792.964716912</v>
      </c>
    </row>
    <row r="330" spans="1:3">
      <c r="A330">
        <v>328</v>
      </c>
      <c r="B330">
        <v>2968568.323063789</v>
      </c>
      <c r="C330">
        <v>3081792.964716912</v>
      </c>
    </row>
    <row r="331" spans="1:3">
      <c r="A331">
        <v>329</v>
      </c>
      <c r="B331">
        <v>2968289.497789499</v>
      </c>
      <c r="C331">
        <v>3081792.964716912</v>
      </c>
    </row>
    <row r="332" spans="1:3">
      <c r="A332">
        <v>330</v>
      </c>
      <c r="B332">
        <v>2968637.650338336</v>
      </c>
      <c r="C332">
        <v>3081792.964716912</v>
      </c>
    </row>
    <row r="333" spans="1:3">
      <c r="A333">
        <v>331</v>
      </c>
      <c r="B333">
        <v>2968670.025216301</v>
      </c>
      <c r="C333">
        <v>3081792.964716912</v>
      </c>
    </row>
    <row r="334" spans="1:3">
      <c r="A334">
        <v>332</v>
      </c>
      <c r="B334">
        <v>2968458.813687363</v>
      </c>
      <c r="C334">
        <v>3081792.964716912</v>
      </c>
    </row>
    <row r="335" spans="1:3">
      <c r="A335">
        <v>333</v>
      </c>
      <c r="B335">
        <v>2968646.260359068</v>
      </c>
      <c r="C335">
        <v>3081792.964716912</v>
      </c>
    </row>
    <row r="336" spans="1:3">
      <c r="A336">
        <v>334</v>
      </c>
      <c r="B336">
        <v>2967940.761834964</v>
      </c>
      <c r="C336">
        <v>3081792.964716912</v>
      </c>
    </row>
    <row r="337" spans="1:3">
      <c r="A337">
        <v>335</v>
      </c>
      <c r="B337">
        <v>2968817.108292823</v>
      </c>
      <c r="C337">
        <v>3081792.964716912</v>
      </c>
    </row>
    <row r="338" spans="1:3">
      <c r="A338">
        <v>336</v>
      </c>
      <c r="B338">
        <v>2968135.049460674</v>
      </c>
      <c r="C338">
        <v>3081792.964716912</v>
      </c>
    </row>
    <row r="339" spans="1:3">
      <c r="A339">
        <v>337</v>
      </c>
      <c r="B339">
        <v>2968076.478734841</v>
      </c>
      <c r="C339">
        <v>3081792.964716912</v>
      </c>
    </row>
    <row r="340" spans="1:3">
      <c r="A340">
        <v>338</v>
      </c>
      <c r="B340">
        <v>2968137.288327664</v>
      </c>
      <c r="C340">
        <v>3081792.964716912</v>
      </c>
    </row>
    <row r="341" spans="1:3">
      <c r="A341">
        <v>339</v>
      </c>
      <c r="B341">
        <v>2968912.791203035</v>
      </c>
      <c r="C341">
        <v>3081792.964716912</v>
      </c>
    </row>
    <row r="342" spans="1:3">
      <c r="A342">
        <v>340</v>
      </c>
      <c r="B342">
        <v>2969029.34307548</v>
      </c>
      <c r="C342">
        <v>3081792.964716912</v>
      </c>
    </row>
    <row r="343" spans="1:3">
      <c r="A343">
        <v>341</v>
      </c>
      <c r="B343">
        <v>2968613.043349067</v>
      </c>
      <c r="C343">
        <v>3081792.964716912</v>
      </c>
    </row>
    <row r="344" spans="1:3">
      <c r="A344">
        <v>342</v>
      </c>
      <c r="B344">
        <v>2969215.353317022</v>
      </c>
      <c r="C344">
        <v>3081792.964716912</v>
      </c>
    </row>
    <row r="345" spans="1:3">
      <c r="A345">
        <v>343</v>
      </c>
      <c r="B345">
        <v>2969118.721029875</v>
      </c>
      <c r="C345">
        <v>3081792.964716912</v>
      </c>
    </row>
    <row r="346" spans="1:3">
      <c r="A346">
        <v>344</v>
      </c>
      <c r="B346">
        <v>2968933.927544652</v>
      </c>
      <c r="C346">
        <v>3081792.964716912</v>
      </c>
    </row>
    <row r="347" spans="1:3">
      <c r="A347">
        <v>345</v>
      </c>
      <c r="B347">
        <v>2968410.563764875</v>
      </c>
      <c r="C347">
        <v>3081792.964716912</v>
      </c>
    </row>
    <row r="348" spans="1:3">
      <c r="A348">
        <v>346</v>
      </c>
      <c r="B348">
        <v>2968580.565763161</v>
      </c>
      <c r="C348">
        <v>3081792.964716912</v>
      </c>
    </row>
    <row r="349" spans="1:3">
      <c r="A349">
        <v>347</v>
      </c>
      <c r="B349">
        <v>2968211.354257321</v>
      </c>
      <c r="C349">
        <v>3081792.964716912</v>
      </c>
    </row>
    <row r="350" spans="1:3">
      <c r="A350">
        <v>348</v>
      </c>
      <c r="B350">
        <v>2968432.210003341</v>
      </c>
      <c r="C350">
        <v>3081792.964716912</v>
      </c>
    </row>
    <row r="351" spans="1:3">
      <c r="A351">
        <v>349</v>
      </c>
      <c r="B351">
        <v>2968546.384300832</v>
      </c>
      <c r="C351">
        <v>3081792.964716912</v>
      </c>
    </row>
    <row r="352" spans="1:3">
      <c r="A352">
        <v>350</v>
      </c>
      <c r="B352">
        <v>2968596.169316529</v>
      </c>
      <c r="C352">
        <v>3081792.964716912</v>
      </c>
    </row>
    <row r="353" spans="1:3">
      <c r="A353">
        <v>351</v>
      </c>
      <c r="B353">
        <v>2968382.781238329</v>
      </c>
      <c r="C353">
        <v>3081792.964716912</v>
      </c>
    </row>
    <row r="354" spans="1:3">
      <c r="A354">
        <v>352</v>
      </c>
      <c r="B354">
        <v>2968639.544761009</v>
      </c>
      <c r="C354">
        <v>3081792.964716912</v>
      </c>
    </row>
    <row r="355" spans="1:3">
      <c r="A355">
        <v>353</v>
      </c>
      <c r="B355">
        <v>2967695.449915844</v>
      </c>
      <c r="C355">
        <v>3081792.964716912</v>
      </c>
    </row>
    <row r="356" spans="1:3">
      <c r="A356">
        <v>354</v>
      </c>
      <c r="B356">
        <v>2968542.902214069</v>
      </c>
      <c r="C356">
        <v>3081792.964716912</v>
      </c>
    </row>
    <row r="357" spans="1:3">
      <c r="A357">
        <v>355</v>
      </c>
      <c r="B357">
        <v>2968118.914122012</v>
      </c>
      <c r="C357">
        <v>3081792.964716912</v>
      </c>
    </row>
    <row r="358" spans="1:3">
      <c r="A358">
        <v>356</v>
      </c>
      <c r="B358">
        <v>2968403.000276873</v>
      </c>
      <c r="C358">
        <v>3081792.964716912</v>
      </c>
    </row>
    <row r="359" spans="1:3">
      <c r="A359">
        <v>357</v>
      </c>
      <c r="B359">
        <v>2968108.124977772</v>
      </c>
      <c r="C359">
        <v>3081792.964716912</v>
      </c>
    </row>
    <row r="360" spans="1:3">
      <c r="A360">
        <v>358</v>
      </c>
      <c r="B360">
        <v>2968463.197179799</v>
      </c>
      <c r="C360">
        <v>3081792.964716912</v>
      </c>
    </row>
    <row r="361" spans="1:3">
      <c r="A361">
        <v>359</v>
      </c>
      <c r="B361">
        <v>2968547.99698512</v>
      </c>
      <c r="C361">
        <v>3081792.964716912</v>
      </c>
    </row>
    <row r="362" spans="1:3">
      <c r="A362">
        <v>360</v>
      </c>
      <c r="B362">
        <v>2968552.097875673</v>
      </c>
      <c r="C362">
        <v>3081792.964716912</v>
      </c>
    </row>
    <row r="363" spans="1:3">
      <c r="A363">
        <v>361</v>
      </c>
      <c r="B363">
        <v>2968472.595096929</v>
      </c>
      <c r="C363">
        <v>3081792.964716912</v>
      </c>
    </row>
    <row r="364" spans="1:3">
      <c r="A364">
        <v>362</v>
      </c>
      <c r="B364">
        <v>2968486.214160006</v>
      </c>
      <c r="C364">
        <v>3081792.964716912</v>
      </c>
    </row>
    <row r="365" spans="1:3">
      <c r="A365">
        <v>363</v>
      </c>
      <c r="B365">
        <v>2968504.197555148</v>
      </c>
      <c r="C365">
        <v>3081792.964716912</v>
      </c>
    </row>
    <row r="366" spans="1:3">
      <c r="A366">
        <v>364</v>
      </c>
      <c r="B366">
        <v>2968033.560750715</v>
      </c>
      <c r="C366">
        <v>3081792.964716912</v>
      </c>
    </row>
    <row r="367" spans="1:3">
      <c r="A367">
        <v>365</v>
      </c>
      <c r="B367">
        <v>2968551.971136916</v>
      </c>
      <c r="C367">
        <v>3081792.964716912</v>
      </c>
    </row>
    <row r="368" spans="1:3">
      <c r="A368">
        <v>366</v>
      </c>
      <c r="B368">
        <v>2968752.535066504</v>
      </c>
      <c r="C368">
        <v>3081792.964716912</v>
      </c>
    </row>
    <row r="369" spans="1:3">
      <c r="A369">
        <v>367</v>
      </c>
      <c r="B369">
        <v>2968386.567420283</v>
      </c>
      <c r="C369">
        <v>3081792.964716912</v>
      </c>
    </row>
    <row r="370" spans="1:3">
      <c r="A370">
        <v>368</v>
      </c>
      <c r="B370">
        <v>2968373.221402567</v>
      </c>
      <c r="C370">
        <v>3081792.964716912</v>
      </c>
    </row>
    <row r="371" spans="1:3">
      <c r="A371">
        <v>369</v>
      </c>
      <c r="B371">
        <v>2968351.559338724</v>
      </c>
      <c r="C371">
        <v>3081792.964716912</v>
      </c>
    </row>
    <row r="372" spans="1:3">
      <c r="A372">
        <v>370</v>
      </c>
      <c r="B372">
        <v>2968164.16532817</v>
      </c>
      <c r="C372">
        <v>3081792.964716912</v>
      </c>
    </row>
    <row r="373" spans="1:3">
      <c r="A373">
        <v>371</v>
      </c>
      <c r="B373">
        <v>2968105.602917617</v>
      </c>
      <c r="C373">
        <v>3081792.964716912</v>
      </c>
    </row>
    <row r="374" spans="1:3">
      <c r="A374">
        <v>372</v>
      </c>
      <c r="B374">
        <v>2968265.418757631</v>
      </c>
      <c r="C374">
        <v>3081792.964716912</v>
      </c>
    </row>
    <row r="375" spans="1:3">
      <c r="A375">
        <v>373</v>
      </c>
      <c r="B375">
        <v>2967951.227855338</v>
      </c>
      <c r="C375">
        <v>3081792.964716912</v>
      </c>
    </row>
    <row r="376" spans="1:3">
      <c r="A376">
        <v>374</v>
      </c>
      <c r="B376">
        <v>2967997.271614002</v>
      </c>
      <c r="C376">
        <v>3081792.964716912</v>
      </c>
    </row>
    <row r="377" spans="1:3">
      <c r="A377">
        <v>375</v>
      </c>
      <c r="B377">
        <v>2967927.533445156</v>
      </c>
      <c r="C377">
        <v>3081792.964716912</v>
      </c>
    </row>
    <row r="378" spans="1:3">
      <c r="A378">
        <v>376</v>
      </c>
      <c r="B378">
        <v>2967943.675226758</v>
      </c>
      <c r="C378">
        <v>3081792.964716912</v>
      </c>
    </row>
    <row r="379" spans="1:3">
      <c r="A379">
        <v>377</v>
      </c>
      <c r="B379">
        <v>2968168.625849508</v>
      </c>
      <c r="C379">
        <v>3081792.964716912</v>
      </c>
    </row>
    <row r="380" spans="1:3">
      <c r="A380">
        <v>378</v>
      </c>
      <c r="B380">
        <v>2968047.780695505</v>
      </c>
      <c r="C380">
        <v>3081792.964716912</v>
      </c>
    </row>
    <row r="381" spans="1:3">
      <c r="A381">
        <v>379</v>
      </c>
      <c r="B381">
        <v>2968093.850178392</v>
      </c>
      <c r="C381">
        <v>3081792.964716912</v>
      </c>
    </row>
    <row r="382" spans="1:3">
      <c r="A382">
        <v>380</v>
      </c>
      <c r="B382">
        <v>2967966.238036395</v>
      </c>
      <c r="C382">
        <v>3081792.964716912</v>
      </c>
    </row>
    <row r="383" spans="1:3">
      <c r="A383">
        <v>381</v>
      </c>
      <c r="B383">
        <v>2967920.807032852</v>
      </c>
      <c r="C383">
        <v>3081792.964716912</v>
      </c>
    </row>
    <row r="384" spans="1:3">
      <c r="A384">
        <v>382</v>
      </c>
      <c r="B384">
        <v>2967958.053330406</v>
      </c>
      <c r="C384">
        <v>3081792.964716912</v>
      </c>
    </row>
    <row r="385" spans="1:3">
      <c r="A385">
        <v>383</v>
      </c>
      <c r="B385">
        <v>2968019.721164161</v>
      </c>
      <c r="C385">
        <v>3081792.964716912</v>
      </c>
    </row>
    <row r="386" spans="1:3">
      <c r="A386">
        <v>384</v>
      </c>
      <c r="B386">
        <v>2968034.843134878</v>
      </c>
      <c r="C386">
        <v>3081792.964716912</v>
      </c>
    </row>
    <row r="387" spans="1:3">
      <c r="A387">
        <v>385</v>
      </c>
      <c r="B387">
        <v>2968065.436724072</v>
      </c>
      <c r="C387">
        <v>3081792.964716912</v>
      </c>
    </row>
    <row r="388" spans="1:3">
      <c r="A388">
        <v>386</v>
      </c>
      <c r="B388">
        <v>2968200.503114332</v>
      </c>
      <c r="C388">
        <v>3081792.964716912</v>
      </c>
    </row>
    <row r="389" spans="1:3">
      <c r="A389">
        <v>387</v>
      </c>
      <c r="B389">
        <v>2967791.545259165</v>
      </c>
      <c r="C389">
        <v>3081792.964716912</v>
      </c>
    </row>
    <row r="390" spans="1:3">
      <c r="A390">
        <v>388</v>
      </c>
      <c r="B390">
        <v>2967930.066134501</v>
      </c>
      <c r="C390">
        <v>3081792.964716912</v>
      </c>
    </row>
    <row r="391" spans="1:3">
      <c r="A391">
        <v>389</v>
      </c>
      <c r="B391">
        <v>2967505.216874478</v>
      </c>
      <c r="C391">
        <v>3081792.964716912</v>
      </c>
    </row>
    <row r="392" spans="1:3">
      <c r="A392">
        <v>390</v>
      </c>
      <c r="B392">
        <v>2967934.858060864</v>
      </c>
      <c r="C392">
        <v>3081792.964716912</v>
      </c>
    </row>
    <row r="393" spans="1:3">
      <c r="A393">
        <v>391</v>
      </c>
      <c r="B393">
        <v>2968076.914522734</v>
      </c>
      <c r="C393">
        <v>3081792.964716912</v>
      </c>
    </row>
    <row r="394" spans="1:3">
      <c r="A394">
        <v>392</v>
      </c>
      <c r="B394">
        <v>2967895.596803858</v>
      </c>
      <c r="C394">
        <v>3081792.964716912</v>
      </c>
    </row>
    <row r="395" spans="1:3">
      <c r="A395">
        <v>393</v>
      </c>
      <c r="B395">
        <v>2968038.25642328</v>
      </c>
      <c r="C395">
        <v>3081792.964716912</v>
      </c>
    </row>
    <row r="396" spans="1:3">
      <c r="A396">
        <v>394</v>
      </c>
      <c r="B396">
        <v>2968163.922905688</v>
      </c>
      <c r="C396">
        <v>3081792.964716912</v>
      </c>
    </row>
    <row r="397" spans="1:3">
      <c r="A397">
        <v>395</v>
      </c>
      <c r="B397">
        <v>2968161.133932545</v>
      </c>
      <c r="C397">
        <v>3081792.964716912</v>
      </c>
    </row>
    <row r="398" spans="1:3">
      <c r="A398">
        <v>396</v>
      </c>
      <c r="B398">
        <v>2968113.410331763</v>
      </c>
      <c r="C398">
        <v>3081792.964716912</v>
      </c>
    </row>
    <row r="399" spans="1:3">
      <c r="A399">
        <v>397</v>
      </c>
      <c r="B399">
        <v>2967926.828953675</v>
      </c>
      <c r="C399">
        <v>3081792.964716912</v>
      </c>
    </row>
    <row r="400" spans="1:3">
      <c r="A400">
        <v>398</v>
      </c>
      <c r="B400">
        <v>2967950.641877621</v>
      </c>
      <c r="C400">
        <v>3081792.964716912</v>
      </c>
    </row>
    <row r="401" spans="1:3">
      <c r="A401">
        <v>399</v>
      </c>
      <c r="B401">
        <v>2968014.621205912</v>
      </c>
      <c r="C401">
        <v>3081792.964716912</v>
      </c>
    </row>
    <row r="402" spans="1:3">
      <c r="A402">
        <v>400</v>
      </c>
      <c r="B402">
        <v>2967959.318024258</v>
      </c>
      <c r="C402">
        <v>3081792.964716912</v>
      </c>
    </row>
    <row r="403" spans="1:3">
      <c r="A403">
        <v>401</v>
      </c>
      <c r="B403">
        <v>2967993.636060508</v>
      </c>
      <c r="C403">
        <v>3081792.964716912</v>
      </c>
    </row>
    <row r="404" spans="1:3">
      <c r="A404">
        <v>402</v>
      </c>
      <c r="B404">
        <v>2968101.061861014</v>
      </c>
      <c r="C404">
        <v>3081792.964716912</v>
      </c>
    </row>
    <row r="405" spans="1:3">
      <c r="A405">
        <v>403</v>
      </c>
      <c r="B405">
        <v>2968038.271239141</v>
      </c>
      <c r="C405">
        <v>3081792.964716912</v>
      </c>
    </row>
    <row r="406" spans="1:3">
      <c r="A406">
        <v>404</v>
      </c>
      <c r="B406">
        <v>2967952.097579243</v>
      </c>
      <c r="C406">
        <v>3081792.964716912</v>
      </c>
    </row>
    <row r="407" spans="1:3">
      <c r="A407">
        <v>405</v>
      </c>
      <c r="B407">
        <v>2967947.810036337</v>
      </c>
      <c r="C407">
        <v>3081792.964716912</v>
      </c>
    </row>
    <row r="408" spans="1:3">
      <c r="A408">
        <v>406</v>
      </c>
      <c r="B408">
        <v>2967955.037806831</v>
      </c>
      <c r="C408">
        <v>3081792.964716912</v>
      </c>
    </row>
    <row r="409" spans="1:3">
      <c r="A409">
        <v>407</v>
      </c>
      <c r="B409">
        <v>2967934.737480437</v>
      </c>
      <c r="C409">
        <v>3081792.964716912</v>
      </c>
    </row>
    <row r="410" spans="1:3">
      <c r="A410">
        <v>408</v>
      </c>
      <c r="B410">
        <v>2967931.838254705</v>
      </c>
      <c r="C410">
        <v>3081792.964716912</v>
      </c>
    </row>
    <row r="411" spans="1:3">
      <c r="A411">
        <v>409</v>
      </c>
      <c r="B411">
        <v>2968073.05287448</v>
      </c>
      <c r="C411">
        <v>3081792.964716912</v>
      </c>
    </row>
    <row r="412" spans="1:3">
      <c r="A412">
        <v>410</v>
      </c>
      <c r="B412">
        <v>2968148.905077212</v>
      </c>
      <c r="C412">
        <v>3081792.964716912</v>
      </c>
    </row>
    <row r="413" spans="1:3">
      <c r="A413">
        <v>411</v>
      </c>
      <c r="B413">
        <v>2967922.309730462</v>
      </c>
      <c r="C413">
        <v>3081792.964716912</v>
      </c>
    </row>
    <row r="414" spans="1:3">
      <c r="A414">
        <v>412</v>
      </c>
      <c r="B414">
        <v>2967926.970916816</v>
      </c>
      <c r="C414">
        <v>3081792.964716912</v>
      </c>
    </row>
    <row r="415" spans="1:3">
      <c r="A415">
        <v>413</v>
      </c>
      <c r="B415">
        <v>2967985.678501013</v>
      </c>
      <c r="C415">
        <v>3081792.964716912</v>
      </c>
    </row>
    <row r="416" spans="1:3">
      <c r="A416">
        <v>414</v>
      </c>
      <c r="B416">
        <v>2968016.310087439</v>
      </c>
      <c r="C416">
        <v>3081792.964716912</v>
      </c>
    </row>
    <row r="417" spans="1:3">
      <c r="A417">
        <v>415</v>
      </c>
      <c r="B417">
        <v>2967916.789530284</v>
      </c>
      <c r="C417">
        <v>3081792.964716912</v>
      </c>
    </row>
    <row r="418" spans="1:3">
      <c r="A418">
        <v>416</v>
      </c>
      <c r="B418">
        <v>2967930.060446245</v>
      </c>
      <c r="C418">
        <v>3081792.964716912</v>
      </c>
    </row>
    <row r="419" spans="1:3">
      <c r="A419">
        <v>417</v>
      </c>
      <c r="B419">
        <v>2967893.621496346</v>
      </c>
      <c r="C419">
        <v>3081792.964716912</v>
      </c>
    </row>
    <row r="420" spans="1:3">
      <c r="A420">
        <v>418</v>
      </c>
      <c r="B420">
        <v>2967944.760744829</v>
      </c>
      <c r="C420">
        <v>3081792.964716912</v>
      </c>
    </row>
    <row r="421" spans="1:3">
      <c r="A421">
        <v>419</v>
      </c>
      <c r="B421">
        <v>2967871.975857843</v>
      </c>
      <c r="C421">
        <v>3081792.964716912</v>
      </c>
    </row>
    <row r="422" spans="1:3">
      <c r="A422">
        <v>420</v>
      </c>
      <c r="B422">
        <v>2967801.447337989</v>
      </c>
      <c r="C422">
        <v>3081792.964716912</v>
      </c>
    </row>
    <row r="423" spans="1:3">
      <c r="A423">
        <v>421</v>
      </c>
      <c r="B423">
        <v>2967833.135518554</v>
      </c>
      <c r="C423">
        <v>3081792.964716912</v>
      </c>
    </row>
    <row r="424" spans="1:3">
      <c r="A424">
        <v>422</v>
      </c>
      <c r="B424">
        <v>2967895.558750109</v>
      </c>
      <c r="C424">
        <v>3081792.964716912</v>
      </c>
    </row>
    <row r="425" spans="1:3">
      <c r="A425">
        <v>423</v>
      </c>
      <c r="B425">
        <v>2967921.440664805</v>
      </c>
      <c r="C425">
        <v>3081792.964716912</v>
      </c>
    </row>
    <row r="426" spans="1:3">
      <c r="A426">
        <v>424</v>
      </c>
      <c r="B426">
        <v>2967881.072923134</v>
      </c>
      <c r="C426">
        <v>3081792.964716912</v>
      </c>
    </row>
    <row r="427" spans="1:3">
      <c r="A427">
        <v>425</v>
      </c>
      <c r="B427">
        <v>2967806.78697988</v>
      </c>
      <c r="C427">
        <v>3081792.964716912</v>
      </c>
    </row>
    <row r="428" spans="1:3">
      <c r="A428">
        <v>426</v>
      </c>
      <c r="B428">
        <v>2967852.358971148</v>
      </c>
      <c r="C428">
        <v>3081792.964716912</v>
      </c>
    </row>
    <row r="429" spans="1:3">
      <c r="A429">
        <v>427</v>
      </c>
      <c r="B429">
        <v>2967917.1501744</v>
      </c>
      <c r="C429">
        <v>3081792.964716912</v>
      </c>
    </row>
    <row r="430" spans="1:3">
      <c r="A430">
        <v>428</v>
      </c>
      <c r="B430">
        <v>2967907.410909923</v>
      </c>
      <c r="C430">
        <v>3081792.964716912</v>
      </c>
    </row>
    <row r="431" spans="1:3">
      <c r="A431">
        <v>429</v>
      </c>
      <c r="B431">
        <v>2967900.764741115</v>
      </c>
      <c r="C431">
        <v>3081792.964716912</v>
      </c>
    </row>
    <row r="432" spans="1:3">
      <c r="A432">
        <v>430</v>
      </c>
      <c r="B432">
        <v>2967931.894920058</v>
      </c>
      <c r="C432">
        <v>3081792.964716912</v>
      </c>
    </row>
    <row r="433" spans="1:3">
      <c r="A433">
        <v>431</v>
      </c>
      <c r="B433">
        <v>2967936.328150064</v>
      </c>
      <c r="C433">
        <v>3081792.964716912</v>
      </c>
    </row>
    <row r="434" spans="1:3">
      <c r="A434">
        <v>432</v>
      </c>
      <c r="B434">
        <v>2968004.400759722</v>
      </c>
      <c r="C434">
        <v>3081792.964716912</v>
      </c>
    </row>
    <row r="435" spans="1:3">
      <c r="A435">
        <v>433</v>
      </c>
      <c r="B435">
        <v>2968032.510717388</v>
      </c>
      <c r="C435">
        <v>3081792.964716912</v>
      </c>
    </row>
    <row r="436" spans="1:3">
      <c r="A436">
        <v>434</v>
      </c>
      <c r="B436">
        <v>2967889.647807878</v>
      </c>
      <c r="C436">
        <v>3081792.964716912</v>
      </c>
    </row>
    <row r="437" spans="1:3">
      <c r="A437">
        <v>435</v>
      </c>
      <c r="B437">
        <v>2967980.612088306</v>
      </c>
      <c r="C437">
        <v>3081792.964716912</v>
      </c>
    </row>
    <row r="438" spans="1:3">
      <c r="A438">
        <v>436</v>
      </c>
      <c r="B438">
        <v>2967894.379335354</v>
      </c>
      <c r="C438">
        <v>3081792.964716912</v>
      </c>
    </row>
    <row r="439" spans="1:3">
      <c r="A439">
        <v>437</v>
      </c>
      <c r="B439">
        <v>2967990.203552721</v>
      </c>
      <c r="C439">
        <v>3081792.964716912</v>
      </c>
    </row>
    <row r="440" spans="1:3">
      <c r="A440">
        <v>438</v>
      </c>
      <c r="B440">
        <v>2967914.35200772</v>
      </c>
      <c r="C440">
        <v>3081792.964716912</v>
      </c>
    </row>
    <row r="441" spans="1:3">
      <c r="A441">
        <v>439</v>
      </c>
      <c r="B441">
        <v>2967820.901463384</v>
      </c>
      <c r="C441">
        <v>3081792.964716912</v>
      </c>
    </row>
    <row r="442" spans="1:3">
      <c r="A442">
        <v>440</v>
      </c>
      <c r="B442">
        <v>2967929.19284067</v>
      </c>
      <c r="C442">
        <v>3081792.964716912</v>
      </c>
    </row>
    <row r="443" spans="1:3">
      <c r="A443">
        <v>441</v>
      </c>
      <c r="B443">
        <v>2967854.728634189</v>
      </c>
      <c r="C443">
        <v>3081792.964716912</v>
      </c>
    </row>
    <row r="444" spans="1:3">
      <c r="A444">
        <v>442</v>
      </c>
      <c r="B444">
        <v>2967934.108457756</v>
      </c>
      <c r="C444">
        <v>3081792.964716912</v>
      </c>
    </row>
    <row r="445" spans="1:3">
      <c r="A445">
        <v>443</v>
      </c>
      <c r="B445">
        <v>2968159.117744875</v>
      </c>
      <c r="C445">
        <v>3081792.964716912</v>
      </c>
    </row>
    <row r="446" spans="1:3">
      <c r="A446">
        <v>444</v>
      </c>
      <c r="B446">
        <v>2967951.725235068</v>
      </c>
      <c r="C446">
        <v>3081792.964716912</v>
      </c>
    </row>
    <row r="447" spans="1:3">
      <c r="A447">
        <v>445</v>
      </c>
      <c r="B447">
        <v>2967922.497414616</v>
      </c>
      <c r="C447">
        <v>3081792.964716912</v>
      </c>
    </row>
    <row r="448" spans="1:3">
      <c r="A448">
        <v>446</v>
      </c>
      <c r="B448">
        <v>2967960.837066749</v>
      </c>
      <c r="C448">
        <v>3081792.964716912</v>
      </c>
    </row>
    <row r="449" spans="1:3">
      <c r="A449">
        <v>447</v>
      </c>
      <c r="B449">
        <v>2967926.431509775</v>
      </c>
      <c r="C449">
        <v>3081792.964716912</v>
      </c>
    </row>
    <row r="450" spans="1:3">
      <c r="A450">
        <v>448</v>
      </c>
      <c r="B450">
        <v>2967892.485531375</v>
      </c>
      <c r="C450">
        <v>3081792.964716912</v>
      </c>
    </row>
    <row r="451" spans="1:3">
      <c r="A451">
        <v>449</v>
      </c>
      <c r="B451">
        <v>2967892.8318371</v>
      </c>
      <c r="C451">
        <v>3081792.964716912</v>
      </c>
    </row>
    <row r="452" spans="1:3">
      <c r="A452">
        <v>450</v>
      </c>
      <c r="B452">
        <v>2967827.548142331</v>
      </c>
      <c r="C452">
        <v>3081792.964716912</v>
      </c>
    </row>
    <row r="453" spans="1:3">
      <c r="A453">
        <v>451</v>
      </c>
      <c r="B453">
        <v>2967900.504660903</v>
      </c>
      <c r="C453">
        <v>3081792.964716912</v>
      </c>
    </row>
    <row r="454" spans="1:3">
      <c r="A454">
        <v>452</v>
      </c>
      <c r="B454">
        <v>2967901.441834728</v>
      </c>
      <c r="C454">
        <v>3081792.964716912</v>
      </c>
    </row>
    <row r="455" spans="1:3">
      <c r="A455">
        <v>453</v>
      </c>
      <c r="B455">
        <v>2967909.814712681</v>
      </c>
      <c r="C455">
        <v>3081792.964716912</v>
      </c>
    </row>
    <row r="456" spans="1:3">
      <c r="A456">
        <v>454</v>
      </c>
      <c r="B456">
        <v>2967922.008208994</v>
      </c>
      <c r="C456">
        <v>3081792.964716912</v>
      </c>
    </row>
    <row r="457" spans="1:3">
      <c r="A457">
        <v>455</v>
      </c>
      <c r="B457">
        <v>2967952.327105814</v>
      </c>
      <c r="C457">
        <v>3081792.964716912</v>
      </c>
    </row>
    <row r="458" spans="1:3">
      <c r="A458">
        <v>456</v>
      </c>
      <c r="B458">
        <v>2967892.304192714</v>
      </c>
      <c r="C458">
        <v>3081792.964716912</v>
      </c>
    </row>
    <row r="459" spans="1:3">
      <c r="A459">
        <v>457</v>
      </c>
      <c r="B459">
        <v>2967897.058983061</v>
      </c>
      <c r="C459">
        <v>3081792.964716912</v>
      </c>
    </row>
    <row r="460" spans="1:3">
      <c r="A460">
        <v>458</v>
      </c>
      <c r="B460">
        <v>2967927.928544493</v>
      </c>
      <c r="C460">
        <v>3081792.964716912</v>
      </c>
    </row>
    <row r="461" spans="1:3">
      <c r="A461">
        <v>459</v>
      </c>
      <c r="B461">
        <v>2967850.060228346</v>
      </c>
      <c r="C461">
        <v>3081792.964716912</v>
      </c>
    </row>
    <row r="462" spans="1:3">
      <c r="A462">
        <v>460</v>
      </c>
      <c r="B462">
        <v>2967960.942307655</v>
      </c>
      <c r="C462">
        <v>3081792.964716912</v>
      </c>
    </row>
    <row r="463" spans="1:3">
      <c r="A463">
        <v>461</v>
      </c>
      <c r="B463">
        <v>2967919.164048638</v>
      </c>
      <c r="C463">
        <v>3081792.964716912</v>
      </c>
    </row>
    <row r="464" spans="1:3">
      <c r="A464">
        <v>462</v>
      </c>
      <c r="B464">
        <v>2967908.193201523</v>
      </c>
      <c r="C464">
        <v>3081792.964716912</v>
      </c>
    </row>
    <row r="465" spans="1:3">
      <c r="A465">
        <v>463</v>
      </c>
      <c r="B465">
        <v>2967921.425747169</v>
      </c>
      <c r="C465">
        <v>3081792.964716912</v>
      </c>
    </row>
    <row r="466" spans="1:3">
      <c r="A466">
        <v>464</v>
      </c>
      <c r="B466">
        <v>2967964.694005053</v>
      </c>
      <c r="C466">
        <v>3081792.964716912</v>
      </c>
    </row>
    <row r="467" spans="1:3">
      <c r="A467">
        <v>465</v>
      </c>
      <c r="B467">
        <v>2967948.024354721</v>
      </c>
      <c r="C467">
        <v>3081792.964716912</v>
      </c>
    </row>
    <row r="468" spans="1:3">
      <c r="A468">
        <v>466</v>
      </c>
      <c r="B468">
        <v>2967974.435859501</v>
      </c>
      <c r="C468">
        <v>3081792.964716912</v>
      </c>
    </row>
    <row r="469" spans="1:3">
      <c r="A469">
        <v>467</v>
      </c>
      <c r="B469">
        <v>2967951.485736726</v>
      </c>
      <c r="C469">
        <v>3081792.964716912</v>
      </c>
    </row>
    <row r="470" spans="1:3">
      <c r="A470">
        <v>468</v>
      </c>
      <c r="B470">
        <v>2967951.247184718</v>
      </c>
      <c r="C470">
        <v>3081792.964716912</v>
      </c>
    </row>
    <row r="471" spans="1:3">
      <c r="A471">
        <v>469</v>
      </c>
      <c r="B471">
        <v>2967935.081901507</v>
      </c>
      <c r="C471">
        <v>3081792.964716912</v>
      </c>
    </row>
    <row r="472" spans="1:3">
      <c r="A472">
        <v>470</v>
      </c>
      <c r="B472">
        <v>2967934.312252678</v>
      </c>
      <c r="C472">
        <v>3081792.964716912</v>
      </c>
    </row>
    <row r="473" spans="1:3">
      <c r="A473">
        <v>471</v>
      </c>
      <c r="B473">
        <v>2967917.500379362</v>
      </c>
      <c r="C473">
        <v>3081792.964716912</v>
      </c>
    </row>
    <row r="474" spans="1:3">
      <c r="A474">
        <v>472</v>
      </c>
      <c r="B474">
        <v>2967977.522916762</v>
      </c>
      <c r="C474">
        <v>3081792.964716912</v>
      </c>
    </row>
    <row r="475" spans="1:3">
      <c r="A475">
        <v>473</v>
      </c>
      <c r="B475">
        <v>2967938.826763882</v>
      </c>
      <c r="C475">
        <v>3081792.964716912</v>
      </c>
    </row>
    <row r="476" spans="1:3">
      <c r="A476">
        <v>474</v>
      </c>
      <c r="B476">
        <v>2967956.66935989</v>
      </c>
      <c r="C476">
        <v>3081792.964716912</v>
      </c>
    </row>
    <row r="477" spans="1:3">
      <c r="A477">
        <v>475</v>
      </c>
      <c r="B477">
        <v>2967931.770597743</v>
      </c>
      <c r="C477">
        <v>3081792.964716912</v>
      </c>
    </row>
    <row r="478" spans="1:3">
      <c r="A478">
        <v>476</v>
      </c>
      <c r="B478">
        <v>2968056.380985519</v>
      </c>
      <c r="C478">
        <v>3081792.964716912</v>
      </c>
    </row>
    <row r="479" spans="1:3">
      <c r="A479">
        <v>477</v>
      </c>
      <c r="B479">
        <v>2967961.305740867</v>
      </c>
      <c r="C479">
        <v>3081792.964716912</v>
      </c>
    </row>
    <row r="480" spans="1:3">
      <c r="A480">
        <v>478</v>
      </c>
      <c r="B480">
        <v>2967940.330812777</v>
      </c>
      <c r="C480">
        <v>3081792.964716912</v>
      </c>
    </row>
    <row r="481" spans="1:3">
      <c r="A481">
        <v>479</v>
      </c>
      <c r="B481">
        <v>2967920.989102643</v>
      </c>
      <c r="C481">
        <v>3081792.964716912</v>
      </c>
    </row>
    <row r="482" spans="1:3">
      <c r="A482">
        <v>480</v>
      </c>
      <c r="B482">
        <v>2967916.352976911</v>
      </c>
      <c r="C482">
        <v>3081792.964716912</v>
      </c>
    </row>
    <row r="483" spans="1:3">
      <c r="A483">
        <v>481</v>
      </c>
      <c r="B483">
        <v>2967900.42122439</v>
      </c>
      <c r="C483">
        <v>3081792.964716912</v>
      </c>
    </row>
    <row r="484" spans="1:3">
      <c r="A484">
        <v>482</v>
      </c>
      <c r="B484">
        <v>2967933.588415396</v>
      </c>
      <c r="C484">
        <v>3081792.964716912</v>
      </c>
    </row>
    <row r="485" spans="1:3">
      <c r="A485">
        <v>483</v>
      </c>
      <c r="B485">
        <v>2967941.032701531</v>
      </c>
      <c r="C485">
        <v>3081792.964716912</v>
      </c>
    </row>
    <row r="486" spans="1:3">
      <c r="A486">
        <v>484</v>
      </c>
      <c r="B486">
        <v>2967893.525042239</v>
      </c>
      <c r="C486">
        <v>3081792.964716912</v>
      </c>
    </row>
    <row r="487" spans="1:3">
      <c r="A487">
        <v>485</v>
      </c>
      <c r="B487">
        <v>2967896.927984414</v>
      </c>
      <c r="C487">
        <v>3081792.964716912</v>
      </c>
    </row>
    <row r="488" spans="1:3">
      <c r="A488">
        <v>486</v>
      </c>
      <c r="B488">
        <v>2967911.986954588</v>
      </c>
      <c r="C488">
        <v>3081792.964716912</v>
      </c>
    </row>
    <row r="489" spans="1:3">
      <c r="A489">
        <v>487</v>
      </c>
      <c r="B489">
        <v>2967896.450621084</v>
      </c>
      <c r="C489">
        <v>3081792.964716912</v>
      </c>
    </row>
    <row r="490" spans="1:3">
      <c r="A490">
        <v>488</v>
      </c>
      <c r="B490">
        <v>2967907.819497774</v>
      </c>
      <c r="C490">
        <v>3081792.964716912</v>
      </c>
    </row>
    <row r="491" spans="1:3">
      <c r="A491">
        <v>489</v>
      </c>
      <c r="B491">
        <v>2967933.47681645</v>
      </c>
      <c r="C491">
        <v>3081792.964716912</v>
      </c>
    </row>
    <row r="492" spans="1:3">
      <c r="A492">
        <v>490</v>
      </c>
      <c r="B492">
        <v>2967821.426485559</v>
      </c>
      <c r="C492">
        <v>3081792.964716912</v>
      </c>
    </row>
    <row r="493" spans="1:3">
      <c r="A493">
        <v>491</v>
      </c>
      <c r="B493">
        <v>2967925.68249643</v>
      </c>
      <c r="C493">
        <v>3081792.964716912</v>
      </c>
    </row>
    <row r="494" spans="1:3">
      <c r="A494">
        <v>492</v>
      </c>
      <c r="B494">
        <v>2967844.401485154</v>
      </c>
      <c r="C494">
        <v>3081792.964716912</v>
      </c>
    </row>
    <row r="495" spans="1:3">
      <c r="A495">
        <v>493</v>
      </c>
      <c r="B495">
        <v>2967920.694885706</v>
      </c>
      <c r="C495">
        <v>3081792.964716912</v>
      </c>
    </row>
    <row r="496" spans="1:3">
      <c r="A496">
        <v>494</v>
      </c>
      <c r="B496">
        <v>2967893.138524193</v>
      </c>
      <c r="C496">
        <v>3081792.964716912</v>
      </c>
    </row>
    <row r="497" spans="1:3">
      <c r="A497">
        <v>495</v>
      </c>
      <c r="B497">
        <v>2967899.722241695</v>
      </c>
      <c r="C497">
        <v>3081792.964716912</v>
      </c>
    </row>
    <row r="498" spans="1:3">
      <c r="A498">
        <v>496</v>
      </c>
      <c r="B498">
        <v>2967911.655304975</v>
      </c>
      <c r="C498">
        <v>3081792.964716912</v>
      </c>
    </row>
    <row r="499" spans="1:3">
      <c r="A499">
        <v>497</v>
      </c>
      <c r="B499">
        <v>2967882.18654187</v>
      </c>
      <c r="C499">
        <v>3081792.964716912</v>
      </c>
    </row>
    <row r="500" spans="1:3">
      <c r="A500">
        <v>498</v>
      </c>
      <c r="B500">
        <v>2967910.814133342</v>
      </c>
      <c r="C500">
        <v>3081792.964716912</v>
      </c>
    </row>
    <row r="501" spans="1:3">
      <c r="A501">
        <v>499</v>
      </c>
      <c r="B501">
        <v>2967913.79558477</v>
      </c>
      <c r="C501">
        <v>3081792.964716912</v>
      </c>
    </row>
    <row r="502" spans="1:3">
      <c r="A502">
        <v>500</v>
      </c>
      <c r="B502">
        <v>2967896.221064961</v>
      </c>
      <c r="C502">
        <v>3081792.964716912</v>
      </c>
    </row>
    <row r="503" spans="1:3">
      <c r="A503">
        <v>501</v>
      </c>
      <c r="B503">
        <v>2967916.977726724</v>
      </c>
      <c r="C503">
        <v>3081792.964716912</v>
      </c>
    </row>
    <row r="504" spans="1:3">
      <c r="A504">
        <v>502</v>
      </c>
      <c r="B504">
        <v>2967936.858707309</v>
      </c>
      <c r="C504">
        <v>3081792.964716912</v>
      </c>
    </row>
    <row r="505" spans="1:3">
      <c r="A505">
        <v>503</v>
      </c>
      <c r="B505">
        <v>2967941.7881783</v>
      </c>
      <c r="C505">
        <v>3081792.964716912</v>
      </c>
    </row>
    <row r="506" spans="1:3">
      <c r="A506">
        <v>504</v>
      </c>
      <c r="B506">
        <v>2967934.682703069</v>
      </c>
      <c r="C506">
        <v>3081792.964716912</v>
      </c>
    </row>
    <row r="507" spans="1:3">
      <c r="A507">
        <v>505</v>
      </c>
      <c r="B507">
        <v>2967951.447388726</v>
      </c>
      <c r="C507">
        <v>3081792.964716912</v>
      </c>
    </row>
    <row r="508" spans="1:3">
      <c r="A508">
        <v>506</v>
      </c>
      <c r="B508">
        <v>2967979.143006324</v>
      </c>
      <c r="C508">
        <v>3081792.964716912</v>
      </c>
    </row>
    <row r="509" spans="1:3">
      <c r="A509">
        <v>507</v>
      </c>
      <c r="B509">
        <v>2967998.463317795</v>
      </c>
      <c r="C509">
        <v>3081792.964716912</v>
      </c>
    </row>
    <row r="510" spans="1:3">
      <c r="A510">
        <v>508</v>
      </c>
      <c r="B510">
        <v>2967988.025907402</v>
      </c>
      <c r="C510">
        <v>3081792.964716912</v>
      </c>
    </row>
    <row r="511" spans="1:3">
      <c r="A511">
        <v>509</v>
      </c>
      <c r="B511">
        <v>2967998.418938916</v>
      </c>
      <c r="C511">
        <v>3081792.964716912</v>
      </c>
    </row>
    <row r="512" spans="1:3">
      <c r="A512">
        <v>510</v>
      </c>
      <c r="B512">
        <v>2967982.657223055</v>
      </c>
      <c r="C512">
        <v>3081792.964716912</v>
      </c>
    </row>
    <row r="513" spans="1:3">
      <c r="A513">
        <v>511</v>
      </c>
      <c r="B513">
        <v>2967979.901079606</v>
      </c>
      <c r="C513">
        <v>3081792.964716912</v>
      </c>
    </row>
    <row r="514" spans="1:3">
      <c r="A514">
        <v>512</v>
      </c>
      <c r="B514">
        <v>2968027.179511438</v>
      </c>
      <c r="C514">
        <v>3081792.964716912</v>
      </c>
    </row>
    <row r="515" spans="1:3">
      <c r="A515">
        <v>513</v>
      </c>
      <c r="B515">
        <v>2967982.735926398</v>
      </c>
      <c r="C515">
        <v>3081792.964716912</v>
      </c>
    </row>
    <row r="516" spans="1:3">
      <c r="A516">
        <v>514</v>
      </c>
      <c r="B516">
        <v>2967990.454341286</v>
      </c>
      <c r="C516">
        <v>3081792.964716912</v>
      </c>
    </row>
    <row r="517" spans="1:3">
      <c r="A517">
        <v>515</v>
      </c>
      <c r="B517">
        <v>2968000.878120314</v>
      </c>
      <c r="C517">
        <v>3081792.964716912</v>
      </c>
    </row>
    <row r="518" spans="1:3">
      <c r="A518">
        <v>516</v>
      </c>
      <c r="B518">
        <v>2968016.151013291</v>
      </c>
      <c r="C518">
        <v>3081792.964716912</v>
      </c>
    </row>
    <row r="519" spans="1:3">
      <c r="A519">
        <v>517</v>
      </c>
      <c r="B519">
        <v>2967999.278757285</v>
      </c>
      <c r="C519">
        <v>3081792.964716912</v>
      </c>
    </row>
    <row r="520" spans="1:3">
      <c r="A520">
        <v>518</v>
      </c>
      <c r="B520">
        <v>2967984.616742737</v>
      </c>
      <c r="C520">
        <v>3081792.964716912</v>
      </c>
    </row>
    <row r="521" spans="1:3">
      <c r="A521">
        <v>519</v>
      </c>
      <c r="B521">
        <v>2967994.791665862</v>
      </c>
      <c r="C521">
        <v>3081792.964716912</v>
      </c>
    </row>
    <row r="522" spans="1:3">
      <c r="A522">
        <v>520</v>
      </c>
      <c r="B522">
        <v>2967985.644628938</v>
      </c>
      <c r="C522">
        <v>3081792.964716912</v>
      </c>
    </row>
    <row r="523" spans="1:3">
      <c r="A523">
        <v>521</v>
      </c>
      <c r="B523">
        <v>2967979.444267194</v>
      </c>
      <c r="C523">
        <v>3081792.964716912</v>
      </c>
    </row>
    <row r="524" spans="1:3">
      <c r="A524">
        <v>522</v>
      </c>
      <c r="B524">
        <v>2967958.797178893</v>
      </c>
      <c r="C524">
        <v>3081792.964716912</v>
      </c>
    </row>
    <row r="525" spans="1:3">
      <c r="A525">
        <v>523</v>
      </c>
      <c r="B525">
        <v>2968012.545735222</v>
      </c>
      <c r="C525">
        <v>3081792.964716912</v>
      </c>
    </row>
    <row r="526" spans="1:3">
      <c r="A526">
        <v>524</v>
      </c>
      <c r="B526">
        <v>2968002.42913068</v>
      </c>
      <c r="C526">
        <v>3081792.964716912</v>
      </c>
    </row>
    <row r="527" spans="1:3">
      <c r="A527">
        <v>525</v>
      </c>
      <c r="B527">
        <v>2967999.476208154</v>
      </c>
      <c r="C527">
        <v>3081792.964716912</v>
      </c>
    </row>
    <row r="528" spans="1:3">
      <c r="A528">
        <v>526</v>
      </c>
      <c r="B528">
        <v>2967980.107751289</v>
      </c>
      <c r="C528">
        <v>3081792.964716912</v>
      </c>
    </row>
    <row r="529" spans="1:3">
      <c r="A529">
        <v>527</v>
      </c>
      <c r="B529">
        <v>2968009.386542526</v>
      </c>
      <c r="C529">
        <v>3081792.964716912</v>
      </c>
    </row>
    <row r="530" spans="1:3">
      <c r="A530">
        <v>528</v>
      </c>
      <c r="B530">
        <v>2968025.482316025</v>
      </c>
      <c r="C530">
        <v>3081792.964716912</v>
      </c>
    </row>
    <row r="531" spans="1:3">
      <c r="A531">
        <v>529</v>
      </c>
      <c r="B531">
        <v>2968013.195775883</v>
      </c>
      <c r="C531">
        <v>3081792.964716912</v>
      </c>
    </row>
    <row r="532" spans="1:3">
      <c r="A532">
        <v>530</v>
      </c>
      <c r="B532">
        <v>2967980.09240831</v>
      </c>
      <c r="C532">
        <v>3081792.964716912</v>
      </c>
    </row>
    <row r="533" spans="1:3">
      <c r="A533">
        <v>531</v>
      </c>
      <c r="B533">
        <v>2967993.013125823</v>
      </c>
      <c r="C533">
        <v>3081792.964716912</v>
      </c>
    </row>
    <row r="534" spans="1:3">
      <c r="A534">
        <v>532</v>
      </c>
      <c r="B534">
        <v>2967932.594358829</v>
      </c>
      <c r="C534">
        <v>3081792.964716912</v>
      </c>
    </row>
    <row r="535" spans="1:3">
      <c r="A535">
        <v>533</v>
      </c>
      <c r="B535">
        <v>2967977.490033906</v>
      </c>
      <c r="C535">
        <v>3081792.964716912</v>
      </c>
    </row>
    <row r="536" spans="1:3">
      <c r="A536">
        <v>534</v>
      </c>
      <c r="B536">
        <v>2967972.64484746</v>
      </c>
      <c r="C536">
        <v>3081792.964716912</v>
      </c>
    </row>
    <row r="537" spans="1:3">
      <c r="A537">
        <v>535</v>
      </c>
      <c r="B537">
        <v>2967998.937848162</v>
      </c>
      <c r="C537">
        <v>3081792.964716912</v>
      </c>
    </row>
    <row r="538" spans="1:3">
      <c r="A538">
        <v>536</v>
      </c>
      <c r="B538">
        <v>2967988.431081652</v>
      </c>
      <c r="C538">
        <v>3081792.964716912</v>
      </c>
    </row>
    <row r="539" spans="1:3">
      <c r="A539">
        <v>537</v>
      </c>
      <c r="B539">
        <v>2967982.389021038</v>
      </c>
      <c r="C539">
        <v>3081792.964716912</v>
      </c>
    </row>
    <row r="540" spans="1:3">
      <c r="A540">
        <v>538</v>
      </c>
      <c r="B540">
        <v>2967988.003786039</v>
      </c>
      <c r="C540">
        <v>3081792.964716912</v>
      </c>
    </row>
    <row r="541" spans="1:3">
      <c r="A541">
        <v>539</v>
      </c>
      <c r="B541">
        <v>2967990.739214203</v>
      </c>
      <c r="C541">
        <v>3081792.964716912</v>
      </c>
    </row>
    <row r="542" spans="1:3">
      <c r="A542">
        <v>540</v>
      </c>
      <c r="B542">
        <v>2967992.545275896</v>
      </c>
      <c r="C542">
        <v>3081792.964716912</v>
      </c>
    </row>
    <row r="543" spans="1:3">
      <c r="A543">
        <v>541</v>
      </c>
      <c r="B543">
        <v>2967998.682030621</v>
      </c>
      <c r="C543">
        <v>3081792.964716912</v>
      </c>
    </row>
    <row r="544" spans="1:3">
      <c r="A544">
        <v>542</v>
      </c>
      <c r="B544">
        <v>2967999.127502305</v>
      </c>
      <c r="C544">
        <v>3081792.964716912</v>
      </c>
    </row>
    <row r="545" spans="1:3">
      <c r="A545">
        <v>543</v>
      </c>
      <c r="B545">
        <v>2968002.506702557</v>
      </c>
      <c r="C545">
        <v>3081792.964716912</v>
      </c>
    </row>
    <row r="546" spans="1:3">
      <c r="A546">
        <v>544</v>
      </c>
      <c r="B546">
        <v>2968001.387153226</v>
      </c>
      <c r="C546">
        <v>3081792.964716912</v>
      </c>
    </row>
    <row r="547" spans="1:3">
      <c r="A547">
        <v>545</v>
      </c>
      <c r="B547">
        <v>2968018.603454971</v>
      </c>
      <c r="C547">
        <v>3081792.964716912</v>
      </c>
    </row>
    <row r="548" spans="1:3">
      <c r="A548">
        <v>546</v>
      </c>
      <c r="B548">
        <v>2968001.606606849</v>
      </c>
      <c r="C548">
        <v>3081792.964716912</v>
      </c>
    </row>
    <row r="549" spans="1:3">
      <c r="A549">
        <v>547</v>
      </c>
      <c r="B549">
        <v>2968006.067425242</v>
      </c>
      <c r="C549">
        <v>3081792.964716912</v>
      </c>
    </row>
    <row r="550" spans="1:3">
      <c r="A550">
        <v>548</v>
      </c>
      <c r="B550">
        <v>2967991.407070507</v>
      </c>
      <c r="C550">
        <v>3081792.964716912</v>
      </c>
    </row>
    <row r="551" spans="1:3">
      <c r="A551">
        <v>549</v>
      </c>
      <c r="B551">
        <v>2967995.689997308</v>
      </c>
      <c r="C551">
        <v>3081792.964716912</v>
      </c>
    </row>
    <row r="552" spans="1:3">
      <c r="A552">
        <v>550</v>
      </c>
      <c r="B552">
        <v>2967997.83884066</v>
      </c>
      <c r="C552">
        <v>3081792.964716912</v>
      </c>
    </row>
    <row r="553" spans="1:3">
      <c r="A553">
        <v>551</v>
      </c>
      <c r="B553">
        <v>2967995.434600828</v>
      </c>
      <c r="C553">
        <v>3081792.964716912</v>
      </c>
    </row>
    <row r="554" spans="1:3">
      <c r="A554">
        <v>552</v>
      </c>
      <c r="B554">
        <v>2967991.71055434</v>
      </c>
      <c r="C554">
        <v>3081792.964716912</v>
      </c>
    </row>
    <row r="555" spans="1:3">
      <c r="A555">
        <v>553</v>
      </c>
      <c r="B555">
        <v>2968000.124123474</v>
      </c>
      <c r="C555">
        <v>3081792.964716912</v>
      </c>
    </row>
    <row r="556" spans="1:3">
      <c r="A556">
        <v>554</v>
      </c>
      <c r="B556">
        <v>2968000.80261489</v>
      </c>
      <c r="C556">
        <v>3081792.964716912</v>
      </c>
    </row>
    <row r="557" spans="1:3">
      <c r="A557">
        <v>555</v>
      </c>
      <c r="B557">
        <v>2967965.58968537</v>
      </c>
      <c r="C557">
        <v>3081792.964716912</v>
      </c>
    </row>
    <row r="558" spans="1:3">
      <c r="A558">
        <v>556</v>
      </c>
      <c r="B558">
        <v>2967951.3530735</v>
      </c>
      <c r="C558">
        <v>3081792.964716912</v>
      </c>
    </row>
    <row r="559" spans="1:3">
      <c r="A559">
        <v>557</v>
      </c>
      <c r="B559">
        <v>2967948.33139145</v>
      </c>
      <c r="C559">
        <v>3081792.964716912</v>
      </c>
    </row>
    <row r="560" spans="1:3">
      <c r="A560">
        <v>558</v>
      </c>
      <c r="B560">
        <v>2967945.735775893</v>
      </c>
      <c r="C560">
        <v>3081792.964716912</v>
      </c>
    </row>
    <row r="561" spans="1:3">
      <c r="A561">
        <v>559</v>
      </c>
      <c r="B561">
        <v>2967953.019201729</v>
      </c>
      <c r="C561">
        <v>3081792.964716912</v>
      </c>
    </row>
    <row r="562" spans="1:3">
      <c r="A562">
        <v>560</v>
      </c>
      <c r="B562">
        <v>2967919.904303043</v>
      </c>
      <c r="C562">
        <v>3081792.964716912</v>
      </c>
    </row>
    <row r="563" spans="1:3">
      <c r="A563">
        <v>561</v>
      </c>
      <c r="B563">
        <v>2967949.607212322</v>
      </c>
      <c r="C563">
        <v>3081792.964716912</v>
      </c>
    </row>
    <row r="564" spans="1:3">
      <c r="A564">
        <v>562</v>
      </c>
      <c r="B564">
        <v>2967937.262789815</v>
      </c>
      <c r="C564">
        <v>3081792.964716912</v>
      </c>
    </row>
    <row r="565" spans="1:3">
      <c r="A565">
        <v>563</v>
      </c>
      <c r="B565">
        <v>2967948.096549361</v>
      </c>
      <c r="C565">
        <v>3081792.964716912</v>
      </c>
    </row>
    <row r="566" spans="1:3">
      <c r="A566">
        <v>564</v>
      </c>
      <c r="B566">
        <v>2967952.644969305</v>
      </c>
      <c r="C566">
        <v>3081792.964716912</v>
      </c>
    </row>
    <row r="567" spans="1:3">
      <c r="A567">
        <v>565</v>
      </c>
      <c r="B567">
        <v>2967957.215653773</v>
      </c>
      <c r="C567">
        <v>3081792.964716912</v>
      </c>
    </row>
    <row r="568" spans="1:3">
      <c r="A568">
        <v>566</v>
      </c>
      <c r="B568">
        <v>2967950.433761475</v>
      </c>
      <c r="C568">
        <v>3081792.964716912</v>
      </c>
    </row>
    <row r="569" spans="1:3">
      <c r="A569">
        <v>567</v>
      </c>
      <c r="B569">
        <v>2967943.223582046</v>
      </c>
      <c r="C569">
        <v>3081792.964716912</v>
      </c>
    </row>
    <row r="570" spans="1:3">
      <c r="A570">
        <v>568</v>
      </c>
      <c r="B570">
        <v>2967957.980204169</v>
      </c>
      <c r="C570">
        <v>3081792.964716912</v>
      </c>
    </row>
    <row r="571" spans="1:3">
      <c r="A571">
        <v>569</v>
      </c>
      <c r="B571">
        <v>2967961.711078499</v>
      </c>
      <c r="C571">
        <v>3081792.964716912</v>
      </c>
    </row>
    <row r="572" spans="1:3">
      <c r="A572">
        <v>570</v>
      </c>
      <c r="B572">
        <v>2967962.201651459</v>
      </c>
      <c r="C572">
        <v>3081792.964716912</v>
      </c>
    </row>
    <row r="573" spans="1:3">
      <c r="A573">
        <v>571</v>
      </c>
      <c r="B573">
        <v>2967959.283506201</v>
      </c>
      <c r="C573">
        <v>3081792.964716912</v>
      </c>
    </row>
    <row r="574" spans="1:3">
      <c r="A574">
        <v>572</v>
      </c>
      <c r="B574">
        <v>2967951.415898366</v>
      </c>
      <c r="C574">
        <v>3081792.964716912</v>
      </c>
    </row>
    <row r="575" spans="1:3">
      <c r="A575">
        <v>573</v>
      </c>
      <c r="B575">
        <v>2967963.293866115</v>
      </c>
      <c r="C575">
        <v>3081792.964716912</v>
      </c>
    </row>
    <row r="576" spans="1:3">
      <c r="A576">
        <v>574</v>
      </c>
      <c r="B576">
        <v>2967967.703854484</v>
      </c>
      <c r="C576">
        <v>3081792.964716912</v>
      </c>
    </row>
    <row r="577" spans="1:3">
      <c r="A577">
        <v>575</v>
      </c>
      <c r="B577">
        <v>2967955.530083875</v>
      </c>
      <c r="C577">
        <v>3081792.964716912</v>
      </c>
    </row>
    <row r="578" spans="1:3">
      <c r="A578">
        <v>576</v>
      </c>
      <c r="B578">
        <v>2967977.922018816</v>
      </c>
      <c r="C578">
        <v>3081792.964716912</v>
      </c>
    </row>
    <row r="579" spans="1:3">
      <c r="A579">
        <v>577</v>
      </c>
      <c r="B579">
        <v>2967963.016183982</v>
      </c>
      <c r="C579">
        <v>3081792.964716912</v>
      </c>
    </row>
    <row r="580" spans="1:3">
      <c r="A580">
        <v>578</v>
      </c>
      <c r="B580">
        <v>2967989.230558073</v>
      </c>
      <c r="C580">
        <v>3081792.964716912</v>
      </c>
    </row>
    <row r="581" spans="1:3">
      <c r="A581">
        <v>579</v>
      </c>
      <c r="B581">
        <v>2967953.547202451</v>
      </c>
      <c r="C581">
        <v>3081792.964716912</v>
      </c>
    </row>
    <row r="582" spans="1:3">
      <c r="A582">
        <v>580</v>
      </c>
      <c r="B582">
        <v>2967936.399924725</v>
      </c>
      <c r="C582">
        <v>3081792.964716912</v>
      </c>
    </row>
    <row r="583" spans="1:3">
      <c r="A583">
        <v>581</v>
      </c>
      <c r="B583">
        <v>2967950.42337579</v>
      </c>
      <c r="C583">
        <v>3081792.964716912</v>
      </c>
    </row>
    <row r="584" spans="1:3">
      <c r="A584">
        <v>582</v>
      </c>
      <c r="B584">
        <v>2967943.562733458</v>
      </c>
      <c r="C584">
        <v>3081792.964716912</v>
      </c>
    </row>
    <row r="585" spans="1:3">
      <c r="A585">
        <v>583</v>
      </c>
      <c r="B585">
        <v>2967955.407831524</v>
      </c>
      <c r="C585">
        <v>3081792.964716912</v>
      </c>
    </row>
    <row r="586" spans="1:3">
      <c r="A586">
        <v>584</v>
      </c>
      <c r="B586">
        <v>2967963.148280913</v>
      </c>
      <c r="C586">
        <v>3081792.964716912</v>
      </c>
    </row>
    <row r="587" spans="1:3">
      <c r="A587">
        <v>585</v>
      </c>
      <c r="B587">
        <v>2967954.743877727</v>
      </c>
      <c r="C587">
        <v>3081792.964716912</v>
      </c>
    </row>
    <row r="588" spans="1:3">
      <c r="A588">
        <v>586</v>
      </c>
      <c r="B588">
        <v>2967948.959220984</v>
      </c>
      <c r="C588">
        <v>3081792.964716912</v>
      </c>
    </row>
    <row r="589" spans="1:3">
      <c r="A589">
        <v>587</v>
      </c>
      <c r="B589">
        <v>2967951.627045029</v>
      </c>
      <c r="C589">
        <v>3081792.964716912</v>
      </c>
    </row>
    <row r="590" spans="1:3">
      <c r="A590">
        <v>588</v>
      </c>
      <c r="B590">
        <v>2967952.581959436</v>
      </c>
      <c r="C590">
        <v>3081792.964716912</v>
      </c>
    </row>
    <row r="591" spans="1:3">
      <c r="A591">
        <v>589</v>
      </c>
      <c r="B591">
        <v>2967939.787314288</v>
      </c>
      <c r="C591">
        <v>3081792.964716912</v>
      </c>
    </row>
    <row r="592" spans="1:3">
      <c r="A592">
        <v>590</v>
      </c>
      <c r="B592">
        <v>2967951.893413772</v>
      </c>
      <c r="C592">
        <v>3081792.964716912</v>
      </c>
    </row>
    <row r="593" spans="1:3">
      <c r="A593">
        <v>591</v>
      </c>
      <c r="B593">
        <v>2967948.187773937</v>
      </c>
      <c r="C593">
        <v>3081792.964716912</v>
      </c>
    </row>
    <row r="594" spans="1:3">
      <c r="A594">
        <v>592</v>
      </c>
      <c r="B594">
        <v>2967941.403608748</v>
      </c>
      <c r="C594">
        <v>3081792.964716912</v>
      </c>
    </row>
    <row r="595" spans="1:3">
      <c r="A595">
        <v>593</v>
      </c>
      <c r="B595">
        <v>2967952.025399689</v>
      </c>
      <c r="C595">
        <v>3081792.964716912</v>
      </c>
    </row>
    <row r="596" spans="1:3">
      <c r="A596">
        <v>594</v>
      </c>
      <c r="B596">
        <v>2967951.762141649</v>
      </c>
      <c r="C596">
        <v>3081792.964716912</v>
      </c>
    </row>
    <row r="597" spans="1:3">
      <c r="A597">
        <v>595</v>
      </c>
      <c r="B597">
        <v>2967942.987940549</v>
      </c>
      <c r="C597">
        <v>3081792.964716912</v>
      </c>
    </row>
    <row r="598" spans="1:3">
      <c r="A598">
        <v>596</v>
      </c>
      <c r="B598">
        <v>2967945.196436209</v>
      </c>
      <c r="C598">
        <v>3081792.964716912</v>
      </c>
    </row>
    <row r="599" spans="1:3">
      <c r="A599">
        <v>597</v>
      </c>
      <c r="B599">
        <v>2967945.502117928</v>
      </c>
      <c r="C599">
        <v>3081792.964716912</v>
      </c>
    </row>
    <row r="600" spans="1:3">
      <c r="A600">
        <v>598</v>
      </c>
      <c r="B600">
        <v>2967950.382171565</v>
      </c>
      <c r="C600">
        <v>3081792.964716912</v>
      </c>
    </row>
    <row r="601" spans="1:3">
      <c r="A601">
        <v>599</v>
      </c>
      <c r="B601">
        <v>2967956.627846709</v>
      </c>
      <c r="C601">
        <v>3081792.964716912</v>
      </c>
    </row>
    <row r="602" spans="1:3">
      <c r="A602">
        <v>600</v>
      </c>
      <c r="B602">
        <v>2967951.556309961</v>
      </c>
      <c r="C602">
        <v>3081792.964716912</v>
      </c>
    </row>
    <row r="603" spans="1:3">
      <c r="A603">
        <v>601</v>
      </c>
      <c r="B603">
        <v>2967948.35031027</v>
      </c>
      <c r="C603">
        <v>3081792.964716912</v>
      </c>
    </row>
    <row r="604" spans="1:3">
      <c r="A604">
        <v>602</v>
      </c>
      <c r="B604">
        <v>2967951.172739458</v>
      </c>
      <c r="C604">
        <v>3081792.964716912</v>
      </c>
    </row>
    <row r="605" spans="1:3">
      <c r="A605">
        <v>603</v>
      </c>
      <c r="B605">
        <v>2967958.370978785</v>
      </c>
      <c r="C605">
        <v>3081792.964716912</v>
      </c>
    </row>
    <row r="606" spans="1:3">
      <c r="A606">
        <v>604</v>
      </c>
      <c r="B606">
        <v>2967951.473558645</v>
      </c>
      <c r="C606">
        <v>3081792.964716912</v>
      </c>
    </row>
    <row r="607" spans="1:3">
      <c r="A607">
        <v>605</v>
      </c>
      <c r="B607">
        <v>2967956.09986019</v>
      </c>
      <c r="C607">
        <v>3081792.964716912</v>
      </c>
    </row>
    <row r="608" spans="1:3">
      <c r="A608">
        <v>606</v>
      </c>
      <c r="B608">
        <v>2967952.035597484</v>
      </c>
      <c r="C608">
        <v>3081792.964716912</v>
      </c>
    </row>
    <row r="609" spans="1:3">
      <c r="A609">
        <v>607</v>
      </c>
      <c r="B609">
        <v>2967958.943313621</v>
      </c>
      <c r="C609">
        <v>3081792.964716912</v>
      </c>
    </row>
    <row r="610" spans="1:3">
      <c r="A610">
        <v>608</v>
      </c>
      <c r="B610">
        <v>2967948.567502256</v>
      </c>
      <c r="C610">
        <v>3081792.964716912</v>
      </c>
    </row>
    <row r="611" spans="1:3">
      <c r="A611">
        <v>609</v>
      </c>
      <c r="B611">
        <v>2967946.978337153</v>
      </c>
      <c r="C611">
        <v>3081792.964716912</v>
      </c>
    </row>
    <row r="612" spans="1:3">
      <c r="A612">
        <v>610</v>
      </c>
      <c r="B612">
        <v>2967949.647505946</v>
      </c>
      <c r="C612">
        <v>3081792.964716912</v>
      </c>
    </row>
    <row r="613" spans="1:3">
      <c r="A613">
        <v>611</v>
      </c>
      <c r="B613">
        <v>2967961.147986863</v>
      </c>
      <c r="C613">
        <v>3081792.964716912</v>
      </c>
    </row>
    <row r="614" spans="1:3">
      <c r="A614">
        <v>612</v>
      </c>
      <c r="B614">
        <v>2967957.265053583</v>
      </c>
      <c r="C614">
        <v>3081792.964716912</v>
      </c>
    </row>
    <row r="615" spans="1:3">
      <c r="A615">
        <v>613</v>
      </c>
      <c r="B615">
        <v>2967953.748992161</v>
      </c>
      <c r="C615">
        <v>3081792.964716912</v>
      </c>
    </row>
    <row r="616" spans="1:3">
      <c r="A616">
        <v>614</v>
      </c>
      <c r="B616">
        <v>2967950.652171469</v>
      </c>
      <c r="C616">
        <v>3081792.964716912</v>
      </c>
    </row>
    <row r="617" spans="1:3">
      <c r="A617">
        <v>615</v>
      </c>
      <c r="B617">
        <v>2967946.307360186</v>
      </c>
      <c r="C617">
        <v>3081792.964716912</v>
      </c>
    </row>
    <row r="618" spans="1:3">
      <c r="A618">
        <v>616</v>
      </c>
      <c r="B618">
        <v>2967944.312508655</v>
      </c>
      <c r="C618">
        <v>3081792.964716912</v>
      </c>
    </row>
    <row r="619" spans="1:3">
      <c r="A619">
        <v>617</v>
      </c>
      <c r="B619">
        <v>2967949.726505134</v>
      </c>
      <c r="C619">
        <v>3081792.964716912</v>
      </c>
    </row>
    <row r="620" spans="1:3">
      <c r="A620">
        <v>618</v>
      </c>
      <c r="B620">
        <v>2967945.513218738</v>
      </c>
      <c r="C620">
        <v>3081792.964716912</v>
      </c>
    </row>
    <row r="621" spans="1:3">
      <c r="A621">
        <v>619</v>
      </c>
      <c r="B621">
        <v>2967948.863467693</v>
      </c>
      <c r="C621">
        <v>3081792.964716912</v>
      </c>
    </row>
    <row r="622" spans="1:3">
      <c r="A622">
        <v>620</v>
      </c>
      <c r="B622">
        <v>2967948.821118752</v>
      </c>
      <c r="C622">
        <v>3081792.964716912</v>
      </c>
    </row>
    <row r="623" spans="1:3">
      <c r="A623">
        <v>621</v>
      </c>
      <c r="B623">
        <v>2967955.299257438</v>
      </c>
      <c r="C623">
        <v>3081792.964716912</v>
      </c>
    </row>
    <row r="624" spans="1:3">
      <c r="A624">
        <v>622</v>
      </c>
      <c r="B624">
        <v>2967955.994269014</v>
      </c>
      <c r="C624">
        <v>3081792.964716912</v>
      </c>
    </row>
    <row r="625" spans="1:3">
      <c r="A625">
        <v>623</v>
      </c>
      <c r="B625">
        <v>2967954.985158592</v>
      </c>
      <c r="C625">
        <v>3081792.964716912</v>
      </c>
    </row>
    <row r="626" spans="1:3">
      <c r="A626">
        <v>624</v>
      </c>
      <c r="B626">
        <v>2967955.346021238</v>
      </c>
      <c r="C626">
        <v>3081792.964716912</v>
      </c>
    </row>
    <row r="627" spans="1:3">
      <c r="A627">
        <v>625</v>
      </c>
      <c r="B627">
        <v>2967960.909797783</v>
      </c>
      <c r="C627">
        <v>3081792.964716912</v>
      </c>
    </row>
    <row r="628" spans="1:3">
      <c r="A628">
        <v>626</v>
      </c>
      <c r="B628">
        <v>2967962.6197858</v>
      </c>
      <c r="C628">
        <v>3081792.964716912</v>
      </c>
    </row>
    <row r="629" spans="1:3">
      <c r="A629">
        <v>627</v>
      </c>
      <c r="B629">
        <v>2967963.519895534</v>
      </c>
      <c r="C629">
        <v>3081792.964716912</v>
      </c>
    </row>
    <row r="630" spans="1:3">
      <c r="A630">
        <v>628</v>
      </c>
      <c r="B630">
        <v>2967962.49096244</v>
      </c>
      <c r="C630">
        <v>3081792.964716912</v>
      </c>
    </row>
    <row r="631" spans="1:3">
      <c r="A631">
        <v>629</v>
      </c>
      <c r="B631">
        <v>2967961.943771247</v>
      </c>
      <c r="C631">
        <v>3081792.964716912</v>
      </c>
    </row>
    <row r="632" spans="1:3">
      <c r="A632">
        <v>630</v>
      </c>
      <c r="B632">
        <v>2967963.57719729</v>
      </c>
      <c r="C632">
        <v>3081792.964716912</v>
      </c>
    </row>
    <row r="633" spans="1:3">
      <c r="A633">
        <v>631</v>
      </c>
      <c r="B633">
        <v>2967963.983286515</v>
      </c>
      <c r="C633">
        <v>3081792.964716912</v>
      </c>
    </row>
    <row r="634" spans="1:3">
      <c r="A634">
        <v>632</v>
      </c>
      <c r="B634">
        <v>2967963.639944087</v>
      </c>
      <c r="C634">
        <v>3081792.964716912</v>
      </c>
    </row>
    <row r="635" spans="1:3">
      <c r="A635">
        <v>633</v>
      </c>
      <c r="B635">
        <v>2967963.444679912</v>
      </c>
      <c r="C635">
        <v>3081792.964716912</v>
      </c>
    </row>
    <row r="636" spans="1:3">
      <c r="A636">
        <v>634</v>
      </c>
      <c r="B636">
        <v>2967963.621015279</v>
      </c>
      <c r="C636">
        <v>3081792.964716912</v>
      </c>
    </row>
    <row r="637" spans="1:3">
      <c r="A637">
        <v>635</v>
      </c>
      <c r="B637">
        <v>2967964.5063517</v>
      </c>
      <c r="C637">
        <v>3081792.964716912</v>
      </c>
    </row>
    <row r="638" spans="1:3">
      <c r="A638">
        <v>636</v>
      </c>
      <c r="B638">
        <v>2967963.753412257</v>
      </c>
      <c r="C638">
        <v>3081792.964716912</v>
      </c>
    </row>
    <row r="639" spans="1:3">
      <c r="A639">
        <v>637</v>
      </c>
      <c r="B639">
        <v>2967971.086647842</v>
      </c>
      <c r="C639">
        <v>3081792.964716912</v>
      </c>
    </row>
    <row r="640" spans="1:3">
      <c r="A640">
        <v>638</v>
      </c>
      <c r="B640">
        <v>2967966.508259326</v>
      </c>
      <c r="C640">
        <v>3081792.964716912</v>
      </c>
    </row>
    <row r="641" spans="1:3">
      <c r="A641">
        <v>639</v>
      </c>
      <c r="B641">
        <v>2967965.421533781</v>
      </c>
      <c r="C641">
        <v>3081792.964716912</v>
      </c>
    </row>
    <row r="642" spans="1:3">
      <c r="A642">
        <v>640</v>
      </c>
      <c r="B642">
        <v>2967966.1089895</v>
      </c>
      <c r="C642">
        <v>3081792.964716912</v>
      </c>
    </row>
    <row r="643" spans="1:3">
      <c r="A643">
        <v>641</v>
      </c>
      <c r="B643">
        <v>2967964.958972768</v>
      </c>
      <c r="C643">
        <v>3081792.964716912</v>
      </c>
    </row>
    <row r="644" spans="1:3">
      <c r="A644">
        <v>642</v>
      </c>
      <c r="B644">
        <v>2967965.10289024</v>
      </c>
      <c r="C644">
        <v>3081792.964716912</v>
      </c>
    </row>
    <row r="645" spans="1:3">
      <c r="A645">
        <v>643</v>
      </c>
      <c r="B645">
        <v>2967965.301834346</v>
      </c>
      <c r="C645">
        <v>3081792.964716912</v>
      </c>
    </row>
    <row r="646" spans="1:3">
      <c r="A646">
        <v>644</v>
      </c>
      <c r="B646">
        <v>2967968.53201126</v>
      </c>
      <c r="C646">
        <v>3081792.964716912</v>
      </c>
    </row>
    <row r="647" spans="1:3">
      <c r="A647">
        <v>645</v>
      </c>
      <c r="B647">
        <v>2967966.169411369</v>
      </c>
      <c r="C647">
        <v>3081792.964716912</v>
      </c>
    </row>
    <row r="648" spans="1:3">
      <c r="A648">
        <v>646</v>
      </c>
      <c r="B648">
        <v>2967967.143936166</v>
      </c>
      <c r="C648">
        <v>3081792.964716912</v>
      </c>
    </row>
    <row r="649" spans="1:3">
      <c r="A649">
        <v>647</v>
      </c>
      <c r="B649">
        <v>2967959.816848988</v>
      </c>
      <c r="C649">
        <v>3081792.964716912</v>
      </c>
    </row>
    <row r="650" spans="1:3">
      <c r="A650">
        <v>648</v>
      </c>
      <c r="B650">
        <v>2967967.312431417</v>
      </c>
      <c r="C650">
        <v>3081792.964716912</v>
      </c>
    </row>
    <row r="651" spans="1:3">
      <c r="A651">
        <v>649</v>
      </c>
      <c r="B651">
        <v>2967964.419497343</v>
      </c>
      <c r="C651">
        <v>3081792.964716912</v>
      </c>
    </row>
    <row r="652" spans="1:3">
      <c r="A652">
        <v>650</v>
      </c>
      <c r="B652">
        <v>2967966.093999088</v>
      </c>
      <c r="C652">
        <v>3081792.964716912</v>
      </c>
    </row>
    <row r="653" spans="1:3">
      <c r="A653">
        <v>651</v>
      </c>
      <c r="B653">
        <v>2967963.260443091</v>
      </c>
      <c r="C653">
        <v>3081792.964716912</v>
      </c>
    </row>
    <row r="654" spans="1:3">
      <c r="A654">
        <v>652</v>
      </c>
      <c r="B654">
        <v>2967965.416947776</v>
      </c>
      <c r="C654">
        <v>3081792.964716912</v>
      </c>
    </row>
    <row r="655" spans="1:3">
      <c r="A655">
        <v>653</v>
      </c>
      <c r="B655">
        <v>2967962.575859505</v>
      </c>
      <c r="C655">
        <v>3081792.964716912</v>
      </c>
    </row>
    <row r="656" spans="1:3">
      <c r="A656">
        <v>654</v>
      </c>
      <c r="B656">
        <v>2967964.96305733</v>
      </c>
      <c r="C656">
        <v>3081792.964716912</v>
      </c>
    </row>
    <row r="657" spans="1:3">
      <c r="A657">
        <v>655</v>
      </c>
      <c r="B657">
        <v>2967962.497298765</v>
      </c>
      <c r="C657">
        <v>3081792.964716912</v>
      </c>
    </row>
    <row r="658" spans="1:3">
      <c r="A658">
        <v>656</v>
      </c>
      <c r="B658">
        <v>2967965.533347449</v>
      </c>
      <c r="C658">
        <v>3081792.964716912</v>
      </c>
    </row>
    <row r="659" spans="1:3">
      <c r="A659">
        <v>657</v>
      </c>
      <c r="B659">
        <v>2967969.444804141</v>
      </c>
      <c r="C659">
        <v>3081792.964716912</v>
      </c>
    </row>
    <row r="660" spans="1:3">
      <c r="A660">
        <v>658</v>
      </c>
      <c r="B660">
        <v>2967965.722460813</v>
      </c>
      <c r="C660">
        <v>3081792.964716912</v>
      </c>
    </row>
    <row r="661" spans="1:3">
      <c r="A661">
        <v>659</v>
      </c>
      <c r="B661">
        <v>2967959.748061364</v>
      </c>
      <c r="C661">
        <v>3081792.964716912</v>
      </c>
    </row>
    <row r="662" spans="1:3">
      <c r="A662">
        <v>660</v>
      </c>
      <c r="B662">
        <v>2967962.755984025</v>
      </c>
      <c r="C662">
        <v>3081792.964716912</v>
      </c>
    </row>
    <row r="663" spans="1:3">
      <c r="A663">
        <v>661</v>
      </c>
      <c r="B663">
        <v>2967965.695151116</v>
      </c>
      <c r="C663">
        <v>3081792.964716912</v>
      </c>
    </row>
    <row r="664" spans="1:3">
      <c r="A664">
        <v>662</v>
      </c>
      <c r="B664">
        <v>2967965.267736488</v>
      </c>
      <c r="C664">
        <v>3081792.964716912</v>
      </c>
    </row>
    <row r="665" spans="1:3">
      <c r="A665">
        <v>663</v>
      </c>
      <c r="B665">
        <v>2967965.267718819</v>
      </c>
      <c r="C665">
        <v>3081792.964716912</v>
      </c>
    </row>
    <row r="666" spans="1:3">
      <c r="A666">
        <v>664</v>
      </c>
      <c r="B666">
        <v>2967965.608549456</v>
      </c>
      <c r="C666">
        <v>3081792.964716912</v>
      </c>
    </row>
    <row r="667" spans="1:3">
      <c r="A667">
        <v>665</v>
      </c>
      <c r="B667">
        <v>2967965.479664617</v>
      </c>
      <c r="C667">
        <v>3081792.964716912</v>
      </c>
    </row>
    <row r="668" spans="1:3">
      <c r="A668">
        <v>666</v>
      </c>
      <c r="B668">
        <v>2967962.411942812</v>
      </c>
      <c r="C668">
        <v>3081792.964716912</v>
      </c>
    </row>
    <row r="669" spans="1:3">
      <c r="A669">
        <v>667</v>
      </c>
      <c r="B669">
        <v>2967964.807280749</v>
      </c>
      <c r="C669">
        <v>3081792.964716912</v>
      </c>
    </row>
    <row r="670" spans="1:3">
      <c r="A670">
        <v>668</v>
      </c>
      <c r="B670">
        <v>2967966.904678288</v>
      </c>
      <c r="C670">
        <v>3081792.964716912</v>
      </c>
    </row>
    <row r="671" spans="1:3">
      <c r="A671">
        <v>669</v>
      </c>
      <c r="B671">
        <v>2967966.292943245</v>
      </c>
      <c r="C671">
        <v>3081792.964716912</v>
      </c>
    </row>
    <row r="672" spans="1:3">
      <c r="A672">
        <v>670</v>
      </c>
      <c r="B672">
        <v>2967966.003901004</v>
      </c>
      <c r="C672">
        <v>3081792.964716912</v>
      </c>
    </row>
    <row r="673" spans="1:3">
      <c r="A673">
        <v>671</v>
      </c>
      <c r="B673">
        <v>2967966.465816292</v>
      </c>
      <c r="C673">
        <v>3081792.964716912</v>
      </c>
    </row>
    <row r="674" spans="1:3">
      <c r="A674">
        <v>672</v>
      </c>
      <c r="B674">
        <v>2967963.976468738</v>
      </c>
      <c r="C674">
        <v>3081792.964716912</v>
      </c>
    </row>
    <row r="675" spans="1:3">
      <c r="A675">
        <v>673</v>
      </c>
      <c r="B675">
        <v>2967963.388132422</v>
      </c>
      <c r="C675">
        <v>3081792.964716912</v>
      </c>
    </row>
    <row r="676" spans="1:3">
      <c r="A676">
        <v>674</v>
      </c>
      <c r="B676">
        <v>2967964.858465948</v>
      </c>
      <c r="C676">
        <v>3081792.964716912</v>
      </c>
    </row>
    <row r="677" spans="1:3">
      <c r="A677">
        <v>675</v>
      </c>
      <c r="B677">
        <v>2967963.433427136</v>
      </c>
      <c r="C677">
        <v>3081792.964716912</v>
      </c>
    </row>
    <row r="678" spans="1:3">
      <c r="A678">
        <v>676</v>
      </c>
      <c r="B678">
        <v>2967962.71440427</v>
      </c>
      <c r="C678">
        <v>3081792.964716912</v>
      </c>
    </row>
    <row r="679" spans="1:3">
      <c r="A679">
        <v>677</v>
      </c>
      <c r="B679">
        <v>2967963.388177583</v>
      </c>
      <c r="C679">
        <v>3081792.964716912</v>
      </c>
    </row>
    <row r="680" spans="1:3">
      <c r="A680">
        <v>678</v>
      </c>
      <c r="B680">
        <v>2967965.095301262</v>
      </c>
      <c r="C680">
        <v>3081792.964716912</v>
      </c>
    </row>
    <row r="681" spans="1:3">
      <c r="A681">
        <v>679</v>
      </c>
      <c r="B681">
        <v>2967963.423618553</v>
      </c>
      <c r="C681">
        <v>3081792.964716912</v>
      </c>
    </row>
    <row r="682" spans="1:3">
      <c r="A682">
        <v>680</v>
      </c>
      <c r="B682">
        <v>2967962.818363026</v>
      </c>
      <c r="C682">
        <v>3081792.964716912</v>
      </c>
    </row>
    <row r="683" spans="1:3">
      <c r="A683">
        <v>681</v>
      </c>
      <c r="B683">
        <v>2967962.711083752</v>
      </c>
      <c r="C683">
        <v>3081792.964716912</v>
      </c>
    </row>
    <row r="684" spans="1:3">
      <c r="A684">
        <v>682</v>
      </c>
      <c r="B684">
        <v>2967960.046900732</v>
      </c>
      <c r="C684">
        <v>3081792.964716912</v>
      </c>
    </row>
    <row r="685" spans="1:3">
      <c r="A685">
        <v>683</v>
      </c>
      <c r="B685">
        <v>2967962.881831258</v>
      </c>
      <c r="C685">
        <v>3081792.964716912</v>
      </c>
    </row>
    <row r="686" spans="1:3">
      <c r="A686">
        <v>684</v>
      </c>
      <c r="B686">
        <v>2967962.892875538</v>
      </c>
      <c r="C686">
        <v>3081792.964716912</v>
      </c>
    </row>
    <row r="687" spans="1:3">
      <c r="A687">
        <v>685</v>
      </c>
      <c r="B687">
        <v>2967963.726438854</v>
      </c>
      <c r="C687">
        <v>3081792.964716912</v>
      </c>
    </row>
    <row r="688" spans="1:3">
      <c r="A688">
        <v>686</v>
      </c>
      <c r="B688">
        <v>2967959.747106649</v>
      </c>
      <c r="C688">
        <v>3081792.964716912</v>
      </c>
    </row>
    <row r="689" spans="1:3">
      <c r="A689">
        <v>687</v>
      </c>
      <c r="B689">
        <v>2967959.894117169</v>
      </c>
      <c r="C689">
        <v>3081792.964716912</v>
      </c>
    </row>
    <row r="690" spans="1:3">
      <c r="A690">
        <v>688</v>
      </c>
      <c r="B690">
        <v>2967958.931748841</v>
      </c>
      <c r="C690">
        <v>3081792.964716912</v>
      </c>
    </row>
    <row r="691" spans="1:3">
      <c r="A691">
        <v>689</v>
      </c>
      <c r="B691">
        <v>2967959.637699571</v>
      </c>
      <c r="C691">
        <v>3081792.964716912</v>
      </c>
    </row>
    <row r="692" spans="1:3">
      <c r="A692">
        <v>690</v>
      </c>
      <c r="B692">
        <v>2967957.238934367</v>
      </c>
      <c r="C692">
        <v>3081792.964716912</v>
      </c>
    </row>
    <row r="693" spans="1:3">
      <c r="A693">
        <v>691</v>
      </c>
      <c r="B693">
        <v>2967958.968383704</v>
      </c>
      <c r="C693">
        <v>3081792.964716912</v>
      </c>
    </row>
    <row r="694" spans="1:3">
      <c r="A694">
        <v>692</v>
      </c>
      <c r="B694">
        <v>2967959.195616694</v>
      </c>
      <c r="C694">
        <v>3081792.964716912</v>
      </c>
    </row>
    <row r="695" spans="1:3">
      <c r="A695">
        <v>693</v>
      </c>
      <c r="B695">
        <v>2967959.219168534</v>
      </c>
      <c r="C695">
        <v>3081792.964716912</v>
      </c>
    </row>
    <row r="696" spans="1:3">
      <c r="A696">
        <v>694</v>
      </c>
      <c r="B696">
        <v>2967959.533080387</v>
      </c>
      <c r="C696">
        <v>3081792.964716912</v>
      </c>
    </row>
    <row r="697" spans="1:3">
      <c r="A697">
        <v>695</v>
      </c>
      <c r="B697">
        <v>2967960.495289899</v>
      </c>
      <c r="C697">
        <v>3081792.964716912</v>
      </c>
    </row>
    <row r="698" spans="1:3">
      <c r="A698">
        <v>696</v>
      </c>
      <c r="B698">
        <v>2967961.618921182</v>
      </c>
      <c r="C698">
        <v>3081792.964716912</v>
      </c>
    </row>
    <row r="699" spans="1:3">
      <c r="A699">
        <v>697</v>
      </c>
      <c r="B699">
        <v>2967960.340354544</v>
      </c>
      <c r="C699">
        <v>3081792.964716912</v>
      </c>
    </row>
    <row r="700" spans="1:3">
      <c r="A700">
        <v>698</v>
      </c>
      <c r="B700">
        <v>2967959.76385593</v>
      </c>
      <c r="C700">
        <v>3081792.964716912</v>
      </c>
    </row>
    <row r="701" spans="1:3">
      <c r="A701">
        <v>699</v>
      </c>
      <c r="B701">
        <v>2967959.296216573</v>
      </c>
      <c r="C701">
        <v>3081792.964716912</v>
      </c>
    </row>
    <row r="702" spans="1:3">
      <c r="A702">
        <v>700</v>
      </c>
      <c r="B702">
        <v>2967959.544873497</v>
      </c>
      <c r="C702">
        <v>3081792.964716912</v>
      </c>
    </row>
    <row r="703" spans="1:3">
      <c r="A703">
        <v>701</v>
      </c>
      <c r="B703">
        <v>2967960.80663716</v>
      </c>
      <c r="C703">
        <v>3081792.964716912</v>
      </c>
    </row>
    <row r="704" spans="1:3">
      <c r="A704">
        <v>702</v>
      </c>
      <c r="B704">
        <v>2967960.114646359</v>
      </c>
      <c r="C704">
        <v>3081792.964716912</v>
      </c>
    </row>
    <row r="705" spans="1:3">
      <c r="A705">
        <v>703</v>
      </c>
      <c r="B705">
        <v>2967960.461340205</v>
      </c>
      <c r="C705">
        <v>3081792.964716912</v>
      </c>
    </row>
    <row r="706" spans="1:3">
      <c r="A706">
        <v>704</v>
      </c>
      <c r="B706">
        <v>2967960.027602639</v>
      </c>
      <c r="C706">
        <v>3081792.964716912</v>
      </c>
    </row>
    <row r="707" spans="1:3">
      <c r="A707">
        <v>705</v>
      </c>
      <c r="B707">
        <v>2967960.269074349</v>
      </c>
      <c r="C707">
        <v>3081792.964716912</v>
      </c>
    </row>
    <row r="708" spans="1:3">
      <c r="A708">
        <v>706</v>
      </c>
      <c r="B708">
        <v>2967959.679101724</v>
      </c>
      <c r="C708">
        <v>3081792.964716912</v>
      </c>
    </row>
    <row r="709" spans="1:3">
      <c r="A709">
        <v>707</v>
      </c>
      <c r="B709">
        <v>2967960.885211707</v>
      </c>
      <c r="C709">
        <v>3081792.964716912</v>
      </c>
    </row>
    <row r="710" spans="1:3">
      <c r="A710">
        <v>708</v>
      </c>
      <c r="B710">
        <v>2967960.948278941</v>
      </c>
      <c r="C710">
        <v>3081792.964716912</v>
      </c>
    </row>
    <row r="711" spans="1:3">
      <c r="A711">
        <v>709</v>
      </c>
      <c r="B711">
        <v>2967960.589867881</v>
      </c>
      <c r="C711">
        <v>3081792.964716912</v>
      </c>
    </row>
    <row r="712" spans="1:3">
      <c r="A712">
        <v>710</v>
      </c>
      <c r="B712">
        <v>2967960.552624865</v>
      </c>
      <c r="C712">
        <v>3081792.964716912</v>
      </c>
    </row>
    <row r="713" spans="1:3">
      <c r="A713">
        <v>711</v>
      </c>
      <c r="B713">
        <v>2967960.553360877</v>
      </c>
      <c r="C713">
        <v>3081792.964716912</v>
      </c>
    </row>
    <row r="714" spans="1:3">
      <c r="A714">
        <v>712</v>
      </c>
      <c r="B714">
        <v>2967960.860649419</v>
      </c>
      <c r="C714">
        <v>3081792.964716912</v>
      </c>
    </row>
    <row r="715" spans="1:3">
      <c r="A715">
        <v>713</v>
      </c>
      <c r="B715">
        <v>2967961.258888362</v>
      </c>
      <c r="C715">
        <v>3081792.964716912</v>
      </c>
    </row>
    <row r="716" spans="1:3">
      <c r="A716">
        <v>714</v>
      </c>
      <c r="B716">
        <v>2967960.794138466</v>
      </c>
      <c r="C716">
        <v>3081792.964716912</v>
      </c>
    </row>
    <row r="717" spans="1:3">
      <c r="A717">
        <v>715</v>
      </c>
      <c r="B717">
        <v>2967961.391559889</v>
      </c>
      <c r="C717">
        <v>3081792.964716912</v>
      </c>
    </row>
    <row r="718" spans="1:3">
      <c r="A718">
        <v>716</v>
      </c>
      <c r="B718">
        <v>2967961.348479931</v>
      </c>
      <c r="C718">
        <v>3081792.964716912</v>
      </c>
    </row>
    <row r="719" spans="1:3">
      <c r="A719">
        <v>717</v>
      </c>
      <c r="B719">
        <v>2967961.475871692</v>
      </c>
      <c r="C719">
        <v>3081792.964716912</v>
      </c>
    </row>
    <row r="720" spans="1:3">
      <c r="A720">
        <v>718</v>
      </c>
      <c r="B720">
        <v>2967960.803963503</v>
      </c>
      <c r="C720">
        <v>3081792.964716912</v>
      </c>
    </row>
    <row r="721" spans="1:3">
      <c r="A721">
        <v>719</v>
      </c>
      <c r="B721">
        <v>2967961.297455603</v>
      </c>
      <c r="C721">
        <v>3081792.964716912</v>
      </c>
    </row>
    <row r="722" spans="1:3">
      <c r="A722">
        <v>720</v>
      </c>
      <c r="B722">
        <v>2967961.484924349</v>
      </c>
      <c r="C722">
        <v>3081792.964716912</v>
      </c>
    </row>
    <row r="723" spans="1:3">
      <c r="A723">
        <v>721</v>
      </c>
      <c r="B723">
        <v>2967960.949909068</v>
      </c>
      <c r="C723">
        <v>3081792.964716912</v>
      </c>
    </row>
    <row r="724" spans="1:3">
      <c r="A724">
        <v>722</v>
      </c>
      <c r="B724">
        <v>2967961.457497995</v>
      </c>
      <c r="C724">
        <v>3081792.964716912</v>
      </c>
    </row>
    <row r="725" spans="1:3">
      <c r="A725">
        <v>723</v>
      </c>
      <c r="B725">
        <v>2967960.35560683</v>
      </c>
      <c r="C725">
        <v>3081792.964716912</v>
      </c>
    </row>
    <row r="726" spans="1:3">
      <c r="A726">
        <v>724</v>
      </c>
      <c r="B726">
        <v>2967961.09742638</v>
      </c>
      <c r="C726">
        <v>3081792.964716912</v>
      </c>
    </row>
    <row r="727" spans="1:3">
      <c r="A727">
        <v>725</v>
      </c>
      <c r="B727">
        <v>2967962.208224284</v>
      </c>
      <c r="C727">
        <v>3081792.964716912</v>
      </c>
    </row>
    <row r="728" spans="1:3">
      <c r="A728">
        <v>726</v>
      </c>
      <c r="B728">
        <v>2967961.664250421</v>
      </c>
      <c r="C728">
        <v>3081792.964716912</v>
      </c>
    </row>
    <row r="729" spans="1:3">
      <c r="A729">
        <v>727</v>
      </c>
      <c r="B729">
        <v>2967961.216053941</v>
      </c>
      <c r="C729">
        <v>3081792.964716912</v>
      </c>
    </row>
    <row r="730" spans="1:3">
      <c r="A730">
        <v>728</v>
      </c>
      <c r="B730">
        <v>2967962.161739307</v>
      </c>
      <c r="C730">
        <v>3081792.964716912</v>
      </c>
    </row>
    <row r="731" spans="1:3">
      <c r="A731">
        <v>729</v>
      </c>
      <c r="B731">
        <v>2967962.685554704</v>
      </c>
      <c r="C731">
        <v>3081792.964716912</v>
      </c>
    </row>
    <row r="732" spans="1:3">
      <c r="A732">
        <v>730</v>
      </c>
      <c r="B732">
        <v>2967961.160375382</v>
      </c>
      <c r="C732">
        <v>3081792.964716912</v>
      </c>
    </row>
    <row r="733" spans="1:3">
      <c r="A733">
        <v>731</v>
      </c>
      <c r="B733">
        <v>2967960.344167409</v>
      </c>
      <c r="C733">
        <v>3081792.964716912</v>
      </c>
    </row>
    <row r="734" spans="1:3">
      <c r="A734">
        <v>732</v>
      </c>
      <c r="B734">
        <v>2967961.875584994</v>
      </c>
      <c r="C734">
        <v>3081792.964716912</v>
      </c>
    </row>
    <row r="735" spans="1:3">
      <c r="A735">
        <v>733</v>
      </c>
      <c r="B735">
        <v>2967962.487943632</v>
      </c>
      <c r="C735">
        <v>3081792.964716912</v>
      </c>
    </row>
    <row r="736" spans="1:3">
      <c r="A736">
        <v>734</v>
      </c>
      <c r="B736">
        <v>2967962.109831349</v>
      </c>
      <c r="C736">
        <v>3081792.964716912</v>
      </c>
    </row>
    <row r="737" spans="1:3">
      <c r="A737">
        <v>735</v>
      </c>
      <c r="B737">
        <v>2967961.170423547</v>
      </c>
      <c r="C737">
        <v>3081792.964716912</v>
      </c>
    </row>
    <row r="738" spans="1:3">
      <c r="A738">
        <v>736</v>
      </c>
      <c r="B738">
        <v>2967960.996233917</v>
      </c>
      <c r="C738">
        <v>3081792.964716912</v>
      </c>
    </row>
    <row r="739" spans="1:3">
      <c r="A739">
        <v>737</v>
      </c>
      <c r="B739">
        <v>2967961.182012464</v>
      </c>
      <c r="C739">
        <v>3081792.964716912</v>
      </c>
    </row>
    <row r="740" spans="1:3">
      <c r="A740">
        <v>738</v>
      </c>
      <c r="B740">
        <v>2967961.022094288</v>
      </c>
      <c r="C740">
        <v>3081792.964716912</v>
      </c>
    </row>
    <row r="741" spans="1:3">
      <c r="A741">
        <v>739</v>
      </c>
      <c r="B741">
        <v>2967960.92762061</v>
      </c>
      <c r="C741">
        <v>3081792.964716912</v>
      </c>
    </row>
    <row r="742" spans="1:3">
      <c r="A742">
        <v>740</v>
      </c>
      <c r="B742">
        <v>2967960.77452577</v>
      </c>
      <c r="C742">
        <v>3081792.964716912</v>
      </c>
    </row>
    <row r="743" spans="1:3">
      <c r="A743">
        <v>741</v>
      </c>
      <c r="B743">
        <v>2967960.848908761</v>
      </c>
      <c r="C743">
        <v>3081792.964716912</v>
      </c>
    </row>
    <row r="744" spans="1:3">
      <c r="A744">
        <v>742</v>
      </c>
      <c r="B744">
        <v>2967960.854966791</v>
      </c>
      <c r="C744">
        <v>3081792.964716912</v>
      </c>
    </row>
    <row r="745" spans="1:3">
      <c r="A745">
        <v>743</v>
      </c>
      <c r="B745">
        <v>2967961.070181715</v>
      </c>
      <c r="C745">
        <v>3081792.964716912</v>
      </c>
    </row>
    <row r="746" spans="1:3">
      <c r="A746">
        <v>744</v>
      </c>
      <c r="B746">
        <v>2967960.439527931</v>
      </c>
      <c r="C746">
        <v>3081792.964716912</v>
      </c>
    </row>
    <row r="747" spans="1:3">
      <c r="A747">
        <v>745</v>
      </c>
      <c r="B747">
        <v>2967960.575125853</v>
      </c>
      <c r="C747">
        <v>3081792.964716912</v>
      </c>
    </row>
    <row r="748" spans="1:3">
      <c r="A748">
        <v>746</v>
      </c>
      <c r="B748">
        <v>2967961.005211791</v>
      </c>
      <c r="C748">
        <v>3081792.964716912</v>
      </c>
    </row>
    <row r="749" spans="1:3">
      <c r="A749">
        <v>747</v>
      </c>
      <c r="B749">
        <v>2967960.76109973</v>
      </c>
      <c r="C749">
        <v>3081792.964716912</v>
      </c>
    </row>
    <row r="750" spans="1:3">
      <c r="A750">
        <v>748</v>
      </c>
      <c r="B750">
        <v>2967960.53758152</v>
      </c>
      <c r="C750">
        <v>3081792.964716912</v>
      </c>
    </row>
    <row r="751" spans="1:3">
      <c r="A751">
        <v>749</v>
      </c>
      <c r="B751">
        <v>2967961.154958291</v>
      </c>
      <c r="C751">
        <v>3081792.964716912</v>
      </c>
    </row>
    <row r="752" spans="1:3">
      <c r="A752">
        <v>750</v>
      </c>
      <c r="B752">
        <v>2967961.004741443</v>
      </c>
      <c r="C752">
        <v>3081792.964716912</v>
      </c>
    </row>
    <row r="753" spans="1:3">
      <c r="A753">
        <v>751</v>
      </c>
      <c r="B753">
        <v>2967960.147679226</v>
      </c>
      <c r="C753">
        <v>3081792.964716912</v>
      </c>
    </row>
    <row r="754" spans="1:3">
      <c r="A754">
        <v>752</v>
      </c>
      <c r="B754">
        <v>2967959.974410254</v>
      </c>
      <c r="C754">
        <v>3081792.964716912</v>
      </c>
    </row>
    <row r="755" spans="1:3">
      <c r="A755">
        <v>753</v>
      </c>
      <c r="B755">
        <v>2967960.276685538</v>
      </c>
      <c r="C755">
        <v>3081792.964716912</v>
      </c>
    </row>
    <row r="756" spans="1:3">
      <c r="A756">
        <v>754</v>
      </c>
      <c r="B756">
        <v>2967960.612993471</v>
      </c>
      <c r="C756">
        <v>3081792.964716912</v>
      </c>
    </row>
    <row r="757" spans="1:3">
      <c r="A757">
        <v>755</v>
      </c>
      <c r="B757">
        <v>2967960.238152385</v>
      </c>
      <c r="C757">
        <v>3081792.964716912</v>
      </c>
    </row>
    <row r="758" spans="1:3">
      <c r="A758">
        <v>756</v>
      </c>
      <c r="B758">
        <v>2967960.116868764</v>
      </c>
      <c r="C758">
        <v>3081792.964716912</v>
      </c>
    </row>
    <row r="759" spans="1:3">
      <c r="A759">
        <v>757</v>
      </c>
      <c r="B759">
        <v>2967960.452878694</v>
      </c>
      <c r="C759">
        <v>3081792.964716912</v>
      </c>
    </row>
    <row r="760" spans="1:3">
      <c r="A760">
        <v>758</v>
      </c>
      <c r="B760">
        <v>2967960.414798314</v>
      </c>
      <c r="C760">
        <v>3081792.964716912</v>
      </c>
    </row>
    <row r="761" spans="1:3">
      <c r="A761">
        <v>759</v>
      </c>
      <c r="B761">
        <v>2967960.347934295</v>
      </c>
      <c r="C761">
        <v>3081792.964716912</v>
      </c>
    </row>
    <row r="762" spans="1:3">
      <c r="A762">
        <v>760</v>
      </c>
      <c r="B762">
        <v>2967960.596705219</v>
      </c>
      <c r="C762">
        <v>3081792.964716912</v>
      </c>
    </row>
    <row r="763" spans="1:3">
      <c r="A763">
        <v>761</v>
      </c>
      <c r="B763">
        <v>2967960.431988528</v>
      </c>
      <c r="C763">
        <v>3081792.964716912</v>
      </c>
    </row>
    <row r="764" spans="1:3">
      <c r="A764">
        <v>762</v>
      </c>
      <c r="B764">
        <v>2967960.512546594</v>
      </c>
      <c r="C764">
        <v>3081792.964716912</v>
      </c>
    </row>
    <row r="765" spans="1:3">
      <c r="A765">
        <v>763</v>
      </c>
      <c r="B765">
        <v>2967960.248661696</v>
      </c>
      <c r="C765">
        <v>3081792.964716912</v>
      </c>
    </row>
    <row r="766" spans="1:3">
      <c r="A766">
        <v>764</v>
      </c>
      <c r="B766">
        <v>2967960.608177061</v>
      </c>
      <c r="C766">
        <v>3081792.964716912</v>
      </c>
    </row>
    <row r="767" spans="1:3">
      <c r="A767">
        <v>765</v>
      </c>
      <c r="B767">
        <v>2967960.392654044</v>
      </c>
      <c r="C767">
        <v>3081792.964716912</v>
      </c>
    </row>
    <row r="768" spans="1:3">
      <c r="A768">
        <v>766</v>
      </c>
      <c r="B768">
        <v>2967960.706678835</v>
      </c>
      <c r="C768">
        <v>3081792.964716912</v>
      </c>
    </row>
    <row r="769" spans="1:3">
      <c r="A769">
        <v>767</v>
      </c>
      <c r="B769">
        <v>2967960.73359581</v>
      </c>
      <c r="C769">
        <v>3081792.964716912</v>
      </c>
    </row>
    <row r="770" spans="1:3">
      <c r="A770">
        <v>768</v>
      </c>
      <c r="B770">
        <v>2967960.49414105</v>
      </c>
      <c r="C770">
        <v>3081792.964716912</v>
      </c>
    </row>
    <row r="771" spans="1:3">
      <c r="A771">
        <v>769</v>
      </c>
      <c r="B771">
        <v>2967960.687988507</v>
      </c>
      <c r="C771">
        <v>3081792.964716912</v>
      </c>
    </row>
    <row r="772" spans="1:3">
      <c r="A772">
        <v>770</v>
      </c>
      <c r="B772">
        <v>2967960.708285407</v>
      </c>
      <c r="C772">
        <v>3081792.964716912</v>
      </c>
    </row>
    <row r="773" spans="1:3">
      <c r="A773">
        <v>771</v>
      </c>
      <c r="B773">
        <v>2967961.440408902</v>
      </c>
      <c r="C773">
        <v>3081792.964716912</v>
      </c>
    </row>
    <row r="774" spans="1:3">
      <c r="A774">
        <v>772</v>
      </c>
      <c r="B774">
        <v>2967961.100426704</v>
      </c>
      <c r="C774">
        <v>3081792.964716912</v>
      </c>
    </row>
    <row r="775" spans="1:3">
      <c r="A775">
        <v>773</v>
      </c>
      <c r="B775">
        <v>2967961.355075146</v>
      </c>
      <c r="C775">
        <v>3081792.964716912</v>
      </c>
    </row>
    <row r="776" spans="1:3">
      <c r="A776">
        <v>774</v>
      </c>
      <c r="B776">
        <v>2967961.25294203</v>
      </c>
      <c r="C776">
        <v>3081792.964716912</v>
      </c>
    </row>
    <row r="777" spans="1:3">
      <c r="A777">
        <v>775</v>
      </c>
      <c r="B777">
        <v>2967961.5004348</v>
      </c>
      <c r="C777">
        <v>3081792.964716912</v>
      </c>
    </row>
    <row r="778" spans="1:3">
      <c r="A778">
        <v>776</v>
      </c>
      <c r="B778">
        <v>2967961.67504302</v>
      </c>
      <c r="C778">
        <v>3081792.964716912</v>
      </c>
    </row>
    <row r="779" spans="1:3">
      <c r="A779">
        <v>777</v>
      </c>
      <c r="B779">
        <v>2967961.548119065</v>
      </c>
      <c r="C779">
        <v>3081792.964716912</v>
      </c>
    </row>
    <row r="780" spans="1:3">
      <c r="A780">
        <v>778</v>
      </c>
      <c r="B780">
        <v>2967961.842777193</v>
      </c>
      <c r="C780">
        <v>3081792.964716912</v>
      </c>
    </row>
    <row r="781" spans="1:3">
      <c r="A781">
        <v>779</v>
      </c>
      <c r="B781">
        <v>2967961.582647839</v>
      </c>
      <c r="C781">
        <v>3081792.964716912</v>
      </c>
    </row>
    <row r="782" spans="1:3">
      <c r="A782">
        <v>780</v>
      </c>
      <c r="B782">
        <v>2967961.551344763</v>
      </c>
      <c r="C782">
        <v>3081792.964716912</v>
      </c>
    </row>
    <row r="783" spans="1:3">
      <c r="A783">
        <v>781</v>
      </c>
      <c r="B783">
        <v>2967961.44535404</v>
      </c>
      <c r="C783">
        <v>3081792.964716912</v>
      </c>
    </row>
    <row r="784" spans="1:3">
      <c r="A784">
        <v>782</v>
      </c>
      <c r="B784">
        <v>2967961.571757263</v>
      </c>
      <c r="C784">
        <v>3081792.964716912</v>
      </c>
    </row>
    <row r="785" spans="1:3">
      <c r="A785">
        <v>783</v>
      </c>
      <c r="B785">
        <v>2967961.660811916</v>
      </c>
      <c r="C785">
        <v>3081792.964716912</v>
      </c>
    </row>
    <row r="786" spans="1:3">
      <c r="A786">
        <v>784</v>
      </c>
      <c r="B786">
        <v>2967961.643807401</v>
      </c>
      <c r="C786">
        <v>3081792.964716912</v>
      </c>
    </row>
    <row r="787" spans="1:3">
      <c r="A787">
        <v>785</v>
      </c>
      <c r="B787">
        <v>2967961.94026641</v>
      </c>
      <c r="C787">
        <v>3081792.964716912</v>
      </c>
    </row>
    <row r="788" spans="1:3">
      <c r="A788">
        <v>786</v>
      </c>
      <c r="B788">
        <v>2967961.750145196</v>
      </c>
      <c r="C788">
        <v>3081792.964716912</v>
      </c>
    </row>
    <row r="789" spans="1:3">
      <c r="A789">
        <v>787</v>
      </c>
      <c r="B789">
        <v>2967962.124507593</v>
      </c>
      <c r="C789">
        <v>3081792.964716912</v>
      </c>
    </row>
    <row r="790" spans="1:3">
      <c r="A790">
        <v>788</v>
      </c>
      <c r="B790">
        <v>2967961.616109787</v>
      </c>
      <c r="C790">
        <v>3081792.964716912</v>
      </c>
    </row>
    <row r="791" spans="1:3">
      <c r="A791">
        <v>789</v>
      </c>
      <c r="B791">
        <v>2967961.325213165</v>
      </c>
      <c r="C791">
        <v>3081792.964716912</v>
      </c>
    </row>
    <row r="792" spans="1:3">
      <c r="A792">
        <v>790</v>
      </c>
      <c r="B792">
        <v>2967961.932234696</v>
      </c>
      <c r="C792">
        <v>3081792.964716912</v>
      </c>
    </row>
    <row r="793" spans="1:3">
      <c r="A793">
        <v>791</v>
      </c>
      <c r="B793">
        <v>2967961.484790964</v>
      </c>
      <c r="C793">
        <v>3081792.964716912</v>
      </c>
    </row>
    <row r="794" spans="1:3">
      <c r="A794">
        <v>792</v>
      </c>
      <c r="B794">
        <v>2967961.655272011</v>
      </c>
      <c r="C794">
        <v>3081792.964716912</v>
      </c>
    </row>
    <row r="795" spans="1:3">
      <c r="A795">
        <v>793</v>
      </c>
      <c r="B795">
        <v>2967961.622148917</v>
      </c>
      <c r="C795">
        <v>3081792.964716912</v>
      </c>
    </row>
    <row r="796" spans="1:3">
      <c r="A796">
        <v>794</v>
      </c>
      <c r="B796">
        <v>2967962.105783367</v>
      </c>
      <c r="C796">
        <v>3081792.964716912</v>
      </c>
    </row>
    <row r="797" spans="1:3">
      <c r="A797">
        <v>795</v>
      </c>
      <c r="B797">
        <v>2967961.249700674</v>
      </c>
      <c r="C797">
        <v>3081792.964716912</v>
      </c>
    </row>
    <row r="798" spans="1:3">
      <c r="A798">
        <v>796</v>
      </c>
      <c r="B798">
        <v>2967961.34678418</v>
      </c>
      <c r="C798">
        <v>3081792.964716912</v>
      </c>
    </row>
    <row r="799" spans="1:3">
      <c r="A799">
        <v>797</v>
      </c>
      <c r="B799">
        <v>2967961.456329672</v>
      </c>
      <c r="C799">
        <v>3081792.964716912</v>
      </c>
    </row>
    <row r="800" spans="1:3">
      <c r="A800">
        <v>798</v>
      </c>
      <c r="B800">
        <v>2967961.318768878</v>
      </c>
      <c r="C800">
        <v>3081792.964716912</v>
      </c>
    </row>
    <row r="801" spans="1:3">
      <c r="A801">
        <v>799</v>
      </c>
      <c r="B801">
        <v>2967960.782806819</v>
      </c>
      <c r="C801">
        <v>3081792.964716912</v>
      </c>
    </row>
    <row r="802" spans="1:3">
      <c r="A802">
        <v>800</v>
      </c>
      <c r="B802">
        <v>2967961.272297345</v>
      </c>
      <c r="C802">
        <v>3081792.964716912</v>
      </c>
    </row>
    <row r="803" spans="1:3">
      <c r="A803">
        <v>801</v>
      </c>
      <c r="B803">
        <v>2967961.211533223</v>
      </c>
      <c r="C803">
        <v>3081792.964716912</v>
      </c>
    </row>
    <row r="804" spans="1:3">
      <c r="A804">
        <v>802</v>
      </c>
      <c r="B804">
        <v>2967961.21880737</v>
      </c>
      <c r="C804">
        <v>3081792.964716912</v>
      </c>
    </row>
    <row r="805" spans="1:3">
      <c r="A805">
        <v>803</v>
      </c>
      <c r="B805">
        <v>2967961.141985646</v>
      </c>
      <c r="C805">
        <v>3081792.964716912</v>
      </c>
    </row>
    <row r="806" spans="1:3">
      <c r="A806">
        <v>804</v>
      </c>
      <c r="B806">
        <v>2967961.125643177</v>
      </c>
      <c r="C806">
        <v>3081792.964716912</v>
      </c>
    </row>
    <row r="807" spans="1:3">
      <c r="A807">
        <v>805</v>
      </c>
      <c r="B807">
        <v>2967961.197942755</v>
      </c>
      <c r="C807">
        <v>3081792.964716912</v>
      </c>
    </row>
    <row r="808" spans="1:3">
      <c r="A808">
        <v>806</v>
      </c>
      <c r="B808">
        <v>2967961.337561214</v>
      </c>
      <c r="C808">
        <v>3081792.964716912</v>
      </c>
    </row>
    <row r="809" spans="1:3">
      <c r="A809">
        <v>807</v>
      </c>
      <c r="B809">
        <v>2967961.409964523</v>
      </c>
      <c r="C809">
        <v>3081792.964716912</v>
      </c>
    </row>
    <row r="810" spans="1:3">
      <c r="A810">
        <v>808</v>
      </c>
      <c r="B810">
        <v>2967961.456982208</v>
      </c>
      <c r="C810">
        <v>3081792.964716912</v>
      </c>
    </row>
    <row r="811" spans="1:3">
      <c r="A811">
        <v>809</v>
      </c>
      <c r="B811">
        <v>2967961.498570692</v>
      </c>
      <c r="C811">
        <v>3081792.964716912</v>
      </c>
    </row>
    <row r="812" spans="1:3">
      <c r="A812">
        <v>810</v>
      </c>
      <c r="B812">
        <v>2967961.566431415</v>
      </c>
      <c r="C812">
        <v>3081792.964716912</v>
      </c>
    </row>
    <row r="813" spans="1:3">
      <c r="A813">
        <v>811</v>
      </c>
      <c r="B813">
        <v>2967961.637639687</v>
      </c>
      <c r="C813">
        <v>3081792.964716912</v>
      </c>
    </row>
    <row r="814" spans="1:3">
      <c r="A814">
        <v>812</v>
      </c>
      <c r="B814">
        <v>2967961.366895465</v>
      </c>
      <c r="C814">
        <v>3081792.964716912</v>
      </c>
    </row>
    <row r="815" spans="1:3">
      <c r="A815">
        <v>813</v>
      </c>
      <c r="B815">
        <v>2967961.306395228</v>
      </c>
      <c r="C815">
        <v>3081792.964716912</v>
      </c>
    </row>
    <row r="816" spans="1:3">
      <c r="A816">
        <v>814</v>
      </c>
      <c r="B816">
        <v>2967961.463683161</v>
      </c>
      <c r="C816">
        <v>3081792.964716912</v>
      </c>
    </row>
    <row r="817" spans="1:3">
      <c r="A817">
        <v>815</v>
      </c>
      <c r="B817">
        <v>2967961.653717224</v>
      </c>
      <c r="C817">
        <v>3081792.964716912</v>
      </c>
    </row>
    <row r="818" spans="1:3">
      <c r="A818">
        <v>816</v>
      </c>
      <c r="B818">
        <v>2967961.648690685</v>
      </c>
      <c r="C818">
        <v>3081792.964716912</v>
      </c>
    </row>
    <row r="819" spans="1:3">
      <c r="A819">
        <v>817</v>
      </c>
      <c r="B819">
        <v>2967961.585438688</v>
      </c>
      <c r="C819">
        <v>3081792.964716912</v>
      </c>
    </row>
    <row r="820" spans="1:3">
      <c r="A820">
        <v>818</v>
      </c>
      <c r="B820">
        <v>2967961.778692988</v>
      </c>
      <c r="C820">
        <v>3081792.964716912</v>
      </c>
    </row>
    <row r="821" spans="1:3">
      <c r="A821">
        <v>819</v>
      </c>
      <c r="B821">
        <v>2967961.61748037</v>
      </c>
      <c r="C821">
        <v>3081792.964716912</v>
      </c>
    </row>
    <row r="822" spans="1:3">
      <c r="A822">
        <v>820</v>
      </c>
      <c r="B822">
        <v>2967961.556157589</v>
      </c>
      <c r="C822">
        <v>3081792.964716912</v>
      </c>
    </row>
    <row r="823" spans="1:3">
      <c r="A823">
        <v>821</v>
      </c>
      <c r="B823">
        <v>2967961.371554357</v>
      </c>
      <c r="C823">
        <v>3081792.964716912</v>
      </c>
    </row>
    <row r="824" spans="1:3">
      <c r="A824">
        <v>822</v>
      </c>
      <c r="B824">
        <v>2967961.300163659</v>
      </c>
      <c r="C824">
        <v>3081792.964716912</v>
      </c>
    </row>
    <row r="825" spans="1:3">
      <c r="A825">
        <v>823</v>
      </c>
      <c r="B825">
        <v>2967961.502777998</v>
      </c>
      <c r="C825">
        <v>3081792.964716912</v>
      </c>
    </row>
    <row r="826" spans="1:3">
      <c r="A826">
        <v>824</v>
      </c>
      <c r="B826">
        <v>2967961.457793152</v>
      </c>
      <c r="C826">
        <v>3081792.964716912</v>
      </c>
    </row>
    <row r="827" spans="1:3">
      <c r="A827">
        <v>825</v>
      </c>
      <c r="B827">
        <v>2967961.414763303</v>
      </c>
      <c r="C827">
        <v>3081792.964716912</v>
      </c>
    </row>
    <row r="828" spans="1:3">
      <c r="A828">
        <v>826</v>
      </c>
      <c r="B828">
        <v>2967961.348429051</v>
      </c>
      <c r="C828">
        <v>3081792.964716912</v>
      </c>
    </row>
    <row r="829" spans="1:3">
      <c r="A829">
        <v>827</v>
      </c>
      <c r="B829">
        <v>2967961.41329773</v>
      </c>
      <c r="C829">
        <v>3081792.964716912</v>
      </c>
    </row>
    <row r="830" spans="1:3">
      <c r="A830">
        <v>828</v>
      </c>
      <c r="B830">
        <v>2967961.43234199</v>
      </c>
      <c r="C830">
        <v>3081792.964716912</v>
      </c>
    </row>
    <row r="831" spans="1:3">
      <c r="A831">
        <v>829</v>
      </c>
      <c r="B831">
        <v>2967961.250855141</v>
      </c>
      <c r="C831">
        <v>3081792.964716912</v>
      </c>
    </row>
    <row r="832" spans="1:3">
      <c r="A832">
        <v>830</v>
      </c>
      <c r="B832">
        <v>2967961.349604972</v>
      </c>
      <c r="C832">
        <v>3081792.964716912</v>
      </c>
    </row>
    <row r="833" spans="1:3">
      <c r="A833">
        <v>831</v>
      </c>
      <c r="B833">
        <v>2967961.293533746</v>
      </c>
      <c r="C833">
        <v>3081792.964716912</v>
      </c>
    </row>
    <row r="834" spans="1:3">
      <c r="A834">
        <v>832</v>
      </c>
      <c r="B834">
        <v>2967961.359862127</v>
      </c>
      <c r="C834">
        <v>3081792.964716912</v>
      </c>
    </row>
    <row r="835" spans="1:3">
      <c r="A835">
        <v>833</v>
      </c>
      <c r="B835">
        <v>2967961.312302594</v>
      </c>
      <c r="C835">
        <v>3081792.964716912</v>
      </c>
    </row>
    <row r="836" spans="1:3">
      <c r="A836">
        <v>834</v>
      </c>
      <c r="B836">
        <v>2967961.344315969</v>
      </c>
      <c r="C836">
        <v>3081792.964716912</v>
      </c>
    </row>
    <row r="837" spans="1:3">
      <c r="A837">
        <v>835</v>
      </c>
      <c r="B837">
        <v>2967961.40419119</v>
      </c>
      <c r="C837">
        <v>3081792.964716912</v>
      </c>
    </row>
    <row r="838" spans="1:3">
      <c r="A838">
        <v>836</v>
      </c>
      <c r="B838">
        <v>2967961.352298094</v>
      </c>
      <c r="C838">
        <v>3081792.964716912</v>
      </c>
    </row>
    <row r="839" spans="1:3">
      <c r="A839">
        <v>837</v>
      </c>
      <c r="B839">
        <v>2967961.390824736</v>
      </c>
      <c r="C839">
        <v>3081792.964716912</v>
      </c>
    </row>
    <row r="840" spans="1:3">
      <c r="A840">
        <v>838</v>
      </c>
      <c r="B840">
        <v>2967961.435809896</v>
      </c>
      <c r="C840">
        <v>3081792.964716912</v>
      </c>
    </row>
    <row r="841" spans="1:3">
      <c r="A841">
        <v>839</v>
      </c>
      <c r="B841">
        <v>2967961.126093792</v>
      </c>
      <c r="C841">
        <v>3081792.964716912</v>
      </c>
    </row>
    <row r="842" spans="1:3">
      <c r="A842">
        <v>840</v>
      </c>
      <c r="B842">
        <v>2967961.279843716</v>
      </c>
      <c r="C842">
        <v>3081792.964716912</v>
      </c>
    </row>
    <row r="843" spans="1:3">
      <c r="A843">
        <v>841</v>
      </c>
      <c r="B843">
        <v>2967961.482691425</v>
      </c>
      <c r="C843">
        <v>3081792.964716912</v>
      </c>
    </row>
    <row r="844" spans="1:3">
      <c r="A844">
        <v>842</v>
      </c>
      <c r="B844">
        <v>2967961.314344281</v>
      </c>
      <c r="C844">
        <v>3081792.964716912</v>
      </c>
    </row>
    <row r="845" spans="1:3">
      <c r="A845">
        <v>843</v>
      </c>
      <c r="B845">
        <v>2967960.950290174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676.5981551277522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2379.526983980778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2251.315066053402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2157.671844772519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2131.196551007509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2085.749161773789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2061.472234582152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2016.744458164168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1992.839248882143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1947.658990660031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1923.652704756284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1877.739168097453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1853.467308000801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1806.752388338541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1782.147710260139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1734.624278186511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1709.654085301187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1661.329592899093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1635.972390566292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1586.851664496706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1561.0867448288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1511.164264239551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1433.455412395762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1334.788021296717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1280.967791343998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1236.268218435401</v>
      </c>
      <c r="E27">
        <v>748.8843776246537</v>
      </c>
    </row>
    <row r="28" spans="1:5">
      <c r="A28">
        <v>26</v>
      </c>
      <c r="B28">
        <v>4990.618890136679</v>
      </c>
      <c r="C28">
        <v>4990.618890136679</v>
      </c>
      <c r="D28">
        <v>1229.778342950812</v>
      </c>
      <c r="E28">
        <v>742.3945021400629</v>
      </c>
    </row>
    <row r="29" spans="1:5">
      <c r="A29">
        <v>27</v>
      </c>
      <c r="B29">
        <v>4990.618890136679</v>
      </c>
      <c r="C29">
        <v>4990.618890136679</v>
      </c>
      <c r="D29">
        <v>1229.20173260834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1210.144964254628</v>
      </c>
      <c r="E30">
        <v>722.7611234438816</v>
      </c>
    </row>
    <row r="31" spans="1:5">
      <c r="A31">
        <v>29</v>
      </c>
      <c r="B31">
        <v>4990.618890136679</v>
      </c>
      <c r="C31">
        <v>4990.618890136679</v>
      </c>
      <c r="D31">
        <v>1209.420619583267</v>
      </c>
      <c r="E31">
        <v>722.0367787725197</v>
      </c>
    </row>
    <row r="32" spans="1:5">
      <c r="A32">
        <v>30</v>
      </c>
      <c r="B32">
        <v>4990.618890136679</v>
      </c>
      <c r="C32">
        <v>4990.618890136679</v>
      </c>
      <c r="D32">
        <v>1192.242844988229</v>
      </c>
      <c r="E32">
        <v>704.8590041774829</v>
      </c>
    </row>
    <row r="33" spans="1:5">
      <c r="A33">
        <v>31</v>
      </c>
      <c r="B33">
        <v>4990.618890136679</v>
      </c>
      <c r="C33">
        <v>4990.618890136679</v>
      </c>
      <c r="D33">
        <v>1191.41511408415</v>
      </c>
      <c r="E33">
        <v>704.0312732734035</v>
      </c>
    </row>
    <row r="34" spans="1:5">
      <c r="A34">
        <v>32</v>
      </c>
      <c r="B34">
        <v>4990.618890136679</v>
      </c>
      <c r="C34">
        <v>4990.618890136679</v>
      </c>
      <c r="D34">
        <v>1174.926806347029</v>
      </c>
      <c r="E34">
        <v>687.5429655362809</v>
      </c>
    </row>
    <row r="35" spans="1:5">
      <c r="A35">
        <v>33</v>
      </c>
      <c r="B35">
        <v>4990.618890136679</v>
      </c>
      <c r="C35">
        <v>4990.618890136679</v>
      </c>
      <c r="D35">
        <v>1174.018670249439</v>
      </c>
      <c r="E35">
        <v>686.6348294386909</v>
      </c>
    </row>
    <row r="36" spans="1:5">
      <c r="A36">
        <v>34</v>
      </c>
      <c r="B36">
        <v>4990.618890136679</v>
      </c>
      <c r="C36">
        <v>4990.618890136679</v>
      </c>
      <c r="D36">
        <v>1157.764059108306</v>
      </c>
      <c r="E36">
        <v>670.3802182975601</v>
      </c>
    </row>
    <row r="37" spans="1:5">
      <c r="A37">
        <v>35</v>
      </c>
      <c r="B37">
        <v>4990.618890136679</v>
      </c>
      <c r="C37">
        <v>4990.618890136679</v>
      </c>
      <c r="D37">
        <v>1156.787039641404</v>
      </c>
      <c r="E37">
        <v>669.4031988306571</v>
      </c>
    </row>
    <row r="38" spans="1:5">
      <c r="A38">
        <v>36</v>
      </c>
      <c r="B38">
        <v>4990.618890136679</v>
      </c>
      <c r="C38">
        <v>4990.618890136679</v>
      </c>
      <c r="D38">
        <v>1140.580180911061</v>
      </c>
      <c r="E38">
        <v>653.1963401003137</v>
      </c>
    </row>
    <row r="39" spans="1:5">
      <c r="A39">
        <v>37</v>
      </c>
      <c r="B39">
        <v>4990.618890136679</v>
      </c>
      <c r="C39">
        <v>4990.618890136679</v>
      </c>
      <c r="D39">
        <v>1139.552544280478</v>
      </c>
      <c r="E39">
        <v>652.1687034697302</v>
      </c>
    </row>
    <row r="40" spans="1:5">
      <c r="A40">
        <v>38</v>
      </c>
      <c r="B40">
        <v>4990.618890136679</v>
      </c>
      <c r="C40">
        <v>4990.618890136679</v>
      </c>
      <c r="D40">
        <v>1123.405110441287</v>
      </c>
      <c r="E40">
        <v>636.0212696305399</v>
      </c>
    </row>
    <row r="41" spans="1:5">
      <c r="A41">
        <v>39</v>
      </c>
      <c r="B41">
        <v>4990.618890136679</v>
      </c>
      <c r="C41">
        <v>4990.618890136679</v>
      </c>
      <c r="D41">
        <v>1122.342751638966</v>
      </c>
      <c r="E41">
        <v>634.9589108282179</v>
      </c>
    </row>
    <row r="42" spans="1:5">
      <c r="A42">
        <v>40</v>
      </c>
      <c r="B42">
        <v>4990.618890136679</v>
      </c>
      <c r="C42">
        <v>4990.618890136679</v>
      </c>
      <c r="D42">
        <v>1106.285104696259</v>
      </c>
      <c r="E42">
        <v>618.9012638855096</v>
      </c>
    </row>
    <row r="43" spans="1:5">
      <c r="A43">
        <v>41</v>
      </c>
      <c r="B43">
        <v>4990.618890136679</v>
      </c>
      <c r="C43">
        <v>4990.618890136679</v>
      </c>
      <c r="D43">
        <v>1105.188838799682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1089.23340957724</v>
      </c>
      <c r="E44">
        <v>601.849568766491</v>
      </c>
    </row>
    <row r="45" spans="1:5">
      <c r="A45">
        <v>43</v>
      </c>
      <c r="B45">
        <v>4990.618890136679</v>
      </c>
      <c r="C45">
        <v>4990.618890136679</v>
      </c>
      <c r="D45">
        <v>1090.536672071021</v>
      </c>
      <c r="E45">
        <v>603.1528312602732</v>
      </c>
    </row>
    <row r="46" spans="1:5">
      <c r="A46">
        <v>44</v>
      </c>
      <c r="B46">
        <v>4990.618890136679</v>
      </c>
      <c r="C46">
        <v>4990.618890136679</v>
      </c>
      <c r="D46">
        <v>1058.178711242346</v>
      </c>
      <c r="E46">
        <v>570.794870431598</v>
      </c>
    </row>
    <row r="47" spans="1:5">
      <c r="A47">
        <v>45</v>
      </c>
      <c r="B47">
        <v>4990.618890136679</v>
      </c>
      <c r="C47">
        <v>4990.618890136679</v>
      </c>
      <c r="D47">
        <v>1021.501300154237</v>
      </c>
      <c r="E47">
        <v>534.1174593434912</v>
      </c>
    </row>
    <row r="48" spans="1:5">
      <c r="A48">
        <v>46</v>
      </c>
      <c r="B48">
        <v>4990.618890136679</v>
      </c>
      <c r="C48">
        <v>4990.618890136679</v>
      </c>
      <c r="D48">
        <v>997.4144927484691</v>
      </c>
      <c r="E48">
        <v>510.0306519377223</v>
      </c>
    </row>
    <row r="49" spans="1:5">
      <c r="A49">
        <v>47</v>
      </c>
      <c r="B49">
        <v>4990.618890136679</v>
      </c>
      <c r="C49">
        <v>4990.618890136679</v>
      </c>
      <c r="D49">
        <v>977.9144296452828</v>
      </c>
      <c r="E49">
        <v>490.530588834535</v>
      </c>
    </row>
    <row r="50" spans="1:5">
      <c r="A50">
        <v>48</v>
      </c>
      <c r="B50">
        <v>4990.618890136679</v>
      </c>
      <c r="C50">
        <v>4990.618890136679</v>
      </c>
      <c r="D50">
        <v>959.2744244359881</v>
      </c>
      <c r="E50">
        <v>471.890583625241</v>
      </c>
    </row>
    <row r="51" spans="1:5">
      <c r="A51">
        <v>49</v>
      </c>
      <c r="B51">
        <v>4990.618890136679</v>
      </c>
      <c r="C51">
        <v>4990.618890136679</v>
      </c>
      <c r="D51">
        <v>955.796920117416</v>
      </c>
      <c r="E51">
        <v>468.4130793066673</v>
      </c>
    </row>
    <row r="52" spans="1:5">
      <c r="A52">
        <v>50</v>
      </c>
      <c r="B52">
        <v>4990.618890136679</v>
      </c>
      <c r="C52">
        <v>4990.618890136679</v>
      </c>
      <c r="D52">
        <v>955.6567322785982</v>
      </c>
      <c r="E52">
        <v>468.2728914678498</v>
      </c>
    </row>
    <row r="53" spans="1:5">
      <c r="A53">
        <v>51</v>
      </c>
      <c r="B53">
        <v>4990.618890136679</v>
      </c>
      <c r="C53">
        <v>4990.618890136679</v>
      </c>
      <c r="D53">
        <v>947.8906742223672</v>
      </c>
      <c r="E53">
        <v>460.506833411619</v>
      </c>
    </row>
    <row r="54" spans="1:5">
      <c r="A54">
        <v>52</v>
      </c>
      <c r="B54">
        <v>4990.618890136679</v>
      </c>
      <c r="C54">
        <v>4990.618890136679</v>
      </c>
      <c r="D54">
        <v>947.8678016598692</v>
      </c>
      <c r="E54">
        <v>460.4839608491211</v>
      </c>
    </row>
    <row r="55" spans="1:5">
      <c r="A55">
        <v>53</v>
      </c>
      <c r="B55">
        <v>4990.618890136679</v>
      </c>
      <c r="C55">
        <v>4990.618890136679</v>
      </c>
      <c r="D55">
        <v>939.5548533055506</v>
      </c>
      <c r="E55">
        <v>452.1710124948013</v>
      </c>
    </row>
    <row r="56" spans="1:5">
      <c r="A56">
        <v>54</v>
      </c>
      <c r="B56">
        <v>4990.618890136679</v>
      </c>
      <c r="C56">
        <v>4990.618890136679</v>
      </c>
      <c r="D56">
        <v>939.5889383731113</v>
      </c>
      <c r="E56">
        <v>452.205097562364</v>
      </c>
    </row>
    <row r="57" spans="1:5">
      <c r="A57">
        <v>55</v>
      </c>
      <c r="B57">
        <v>4990.618890136679</v>
      </c>
      <c r="C57">
        <v>4990.618890136679</v>
      </c>
      <c r="D57">
        <v>930.6238556626747</v>
      </c>
      <c r="E57">
        <v>443.240014851926</v>
      </c>
    </row>
    <row r="58" spans="1:5">
      <c r="A58">
        <v>56</v>
      </c>
      <c r="B58">
        <v>4990.618890136679</v>
      </c>
      <c r="C58">
        <v>4990.618890136679</v>
      </c>
      <c r="D58">
        <v>930.6820833225649</v>
      </c>
      <c r="E58">
        <v>443.2982425118171</v>
      </c>
    </row>
    <row r="59" spans="1:5">
      <c r="A59">
        <v>57</v>
      </c>
      <c r="B59">
        <v>4990.618890136679</v>
      </c>
      <c r="C59">
        <v>4990.618890136679</v>
      </c>
      <c r="D59">
        <v>921.2269263370393</v>
      </c>
      <c r="E59">
        <v>433.8430855262916</v>
      </c>
    </row>
    <row r="60" spans="1:5">
      <c r="A60">
        <v>58</v>
      </c>
      <c r="B60">
        <v>4990.618890136679</v>
      </c>
      <c r="C60">
        <v>4990.618890136679</v>
      </c>
      <c r="D60">
        <v>921.2847255911028</v>
      </c>
      <c r="E60">
        <v>433.9008847803552</v>
      </c>
    </row>
    <row r="61" spans="1:5">
      <c r="A61">
        <v>59</v>
      </c>
      <c r="B61">
        <v>4990.618890136679</v>
      </c>
      <c r="C61">
        <v>4990.618890136679</v>
      </c>
      <c r="D61">
        <v>911.5587743535564</v>
      </c>
      <c r="E61">
        <v>424.1749335428096</v>
      </c>
    </row>
    <row r="62" spans="1:5">
      <c r="A62">
        <v>60</v>
      </c>
      <c r="B62">
        <v>4990.618890136679</v>
      </c>
      <c r="C62">
        <v>4990.618890136679</v>
      </c>
      <c r="D62">
        <v>907.3632595325863</v>
      </c>
      <c r="E62">
        <v>419.9794187218382</v>
      </c>
    </row>
    <row r="63" spans="1:5">
      <c r="A63">
        <v>61</v>
      </c>
      <c r="B63">
        <v>4990.618890136679</v>
      </c>
      <c r="C63">
        <v>4990.618890136679</v>
      </c>
      <c r="D63">
        <v>907.4048948085612</v>
      </c>
      <c r="E63">
        <v>420.0210539978128</v>
      </c>
    </row>
    <row r="64" spans="1:5">
      <c r="A64">
        <v>62</v>
      </c>
      <c r="B64">
        <v>4990.618890136679</v>
      </c>
      <c r="C64">
        <v>4990.618890136679</v>
      </c>
      <c r="D64">
        <v>898.8755541967066</v>
      </c>
      <c r="E64">
        <v>411.4917133859572</v>
      </c>
    </row>
    <row r="65" spans="1:5">
      <c r="A65">
        <v>63</v>
      </c>
      <c r="B65">
        <v>4990.618890136679</v>
      </c>
      <c r="C65">
        <v>4990.618890136679</v>
      </c>
      <c r="D65">
        <v>898.8645672588278</v>
      </c>
      <c r="E65">
        <v>411.4807264480806</v>
      </c>
    </row>
    <row r="66" spans="1:5">
      <c r="A66">
        <v>64</v>
      </c>
      <c r="B66">
        <v>4990.618890136679</v>
      </c>
      <c r="C66">
        <v>4990.618890136679</v>
      </c>
      <c r="D66">
        <v>889.4164443132935</v>
      </c>
      <c r="E66">
        <v>402.0326035025446</v>
      </c>
    </row>
    <row r="67" spans="1:5">
      <c r="A67">
        <v>65</v>
      </c>
      <c r="B67">
        <v>4990.618890136679</v>
      </c>
      <c r="C67">
        <v>4990.618890136679</v>
      </c>
      <c r="D67">
        <v>880.2934486100621</v>
      </c>
      <c r="E67">
        <v>392.9096077993144</v>
      </c>
    </row>
    <row r="68" spans="1:5">
      <c r="A68">
        <v>66</v>
      </c>
      <c r="B68">
        <v>4990.618890136679</v>
      </c>
      <c r="C68">
        <v>4990.618890136679</v>
      </c>
      <c r="D68">
        <v>874.830943440532</v>
      </c>
      <c r="E68">
        <v>387.447102629785</v>
      </c>
    </row>
    <row r="69" spans="1:5">
      <c r="A69">
        <v>67</v>
      </c>
      <c r="B69">
        <v>4990.618890136679</v>
      </c>
      <c r="C69">
        <v>4990.618890136679</v>
      </c>
      <c r="D69">
        <v>872.5376636373214</v>
      </c>
      <c r="E69">
        <v>385.1538228265732</v>
      </c>
    </row>
    <row r="70" spans="1:5">
      <c r="A70">
        <v>68</v>
      </c>
      <c r="B70">
        <v>4990.618890136679</v>
      </c>
      <c r="C70">
        <v>4990.618890136679</v>
      </c>
      <c r="D70">
        <v>856.3317957332276</v>
      </c>
      <c r="E70">
        <v>368.9479549224803</v>
      </c>
    </row>
    <row r="71" spans="1:5">
      <c r="A71">
        <v>69</v>
      </c>
      <c r="B71">
        <v>4990.618890136679</v>
      </c>
      <c r="C71">
        <v>4990.618890136679</v>
      </c>
      <c r="D71">
        <v>844.0591078054899</v>
      </c>
      <c r="E71">
        <v>356.6752669947414</v>
      </c>
    </row>
    <row r="72" spans="1:5">
      <c r="A72">
        <v>70</v>
      </c>
      <c r="B72">
        <v>4990.618890136679</v>
      </c>
      <c r="C72">
        <v>4990.618890136679</v>
      </c>
      <c r="D72">
        <v>834.0406690196692</v>
      </c>
      <c r="E72">
        <v>346.6568282089216</v>
      </c>
    </row>
    <row r="73" spans="1:5">
      <c r="A73">
        <v>71</v>
      </c>
      <c r="B73">
        <v>4990.618890136679</v>
      </c>
      <c r="C73">
        <v>4990.618890136679</v>
      </c>
      <c r="D73">
        <v>829.8140739128665</v>
      </c>
      <c r="E73">
        <v>342.430233102119</v>
      </c>
    </row>
    <row r="74" spans="1:5">
      <c r="A74">
        <v>72</v>
      </c>
      <c r="B74">
        <v>4990.618890136679</v>
      </c>
      <c r="C74">
        <v>4990.618890136679</v>
      </c>
      <c r="D74">
        <v>830.5352924134646</v>
      </c>
      <c r="E74">
        <v>343.1514516027161</v>
      </c>
    </row>
    <row r="75" spans="1:5">
      <c r="A75">
        <v>73</v>
      </c>
      <c r="B75">
        <v>4990.618890136679</v>
      </c>
      <c r="C75">
        <v>4990.618890136679</v>
      </c>
      <c r="D75">
        <v>826.8406317219011</v>
      </c>
      <c r="E75">
        <v>339.4567909111521</v>
      </c>
    </row>
    <row r="76" spans="1:5">
      <c r="A76">
        <v>74</v>
      </c>
      <c r="B76">
        <v>4990.618890136679</v>
      </c>
      <c r="C76">
        <v>4990.618890136679</v>
      </c>
      <c r="D76">
        <v>827.6568456241491</v>
      </c>
      <c r="E76">
        <v>340.2730048134026</v>
      </c>
    </row>
    <row r="77" spans="1:5">
      <c r="A77">
        <v>75</v>
      </c>
      <c r="B77">
        <v>4990.618890136679</v>
      </c>
      <c r="C77">
        <v>4990.618890136679</v>
      </c>
      <c r="D77">
        <v>820.004220732856</v>
      </c>
      <c r="E77">
        <v>332.620379922107</v>
      </c>
    </row>
    <row r="78" spans="1:5">
      <c r="A78">
        <v>76</v>
      </c>
      <c r="B78">
        <v>4990.618890136679</v>
      </c>
      <c r="C78">
        <v>4990.618890136679</v>
      </c>
      <c r="D78">
        <v>813.231932677246</v>
      </c>
      <c r="E78">
        <v>325.8480918664974</v>
      </c>
    </row>
    <row r="79" spans="1:5">
      <c r="A79">
        <v>77</v>
      </c>
      <c r="B79">
        <v>4990.618890136679</v>
      </c>
      <c r="C79">
        <v>4990.618890136679</v>
      </c>
      <c r="D79">
        <v>811.8922570437362</v>
      </c>
      <c r="E79">
        <v>324.5084162329878</v>
      </c>
    </row>
    <row r="80" spans="1:5">
      <c r="A80">
        <v>78</v>
      </c>
      <c r="B80">
        <v>4990.618890136679</v>
      </c>
      <c r="C80">
        <v>4990.618890136679</v>
      </c>
      <c r="D80">
        <v>812.6941944018996</v>
      </c>
      <c r="E80">
        <v>325.3103535911519</v>
      </c>
    </row>
    <row r="81" spans="1:5">
      <c r="A81">
        <v>79</v>
      </c>
      <c r="B81">
        <v>4990.618890136679</v>
      </c>
      <c r="C81">
        <v>4990.618890136679</v>
      </c>
      <c r="D81">
        <v>804.7741995584365</v>
      </c>
      <c r="E81">
        <v>317.3903587476887</v>
      </c>
    </row>
    <row r="82" spans="1:5">
      <c r="A82">
        <v>80</v>
      </c>
      <c r="B82">
        <v>4990.618890136679</v>
      </c>
      <c r="C82">
        <v>4990.618890136679</v>
      </c>
      <c r="D82">
        <v>797.8382624390622</v>
      </c>
      <c r="E82">
        <v>310.4544216283151</v>
      </c>
    </row>
    <row r="83" spans="1:5">
      <c r="A83">
        <v>81</v>
      </c>
      <c r="B83">
        <v>4990.618890136679</v>
      </c>
      <c r="C83">
        <v>4990.618890136679</v>
      </c>
      <c r="D83">
        <v>796.4032095313573</v>
      </c>
      <c r="E83">
        <v>309.0193687206088</v>
      </c>
    </row>
    <row r="84" spans="1:5">
      <c r="A84">
        <v>82</v>
      </c>
      <c r="B84">
        <v>4990.618890136679</v>
      </c>
      <c r="C84">
        <v>4990.618890136679</v>
      </c>
      <c r="D84">
        <v>796.0802448142704</v>
      </c>
      <c r="E84">
        <v>308.6964040035215</v>
      </c>
    </row>
    <row r="85" spans="1:5">
      <c r="A85">
        <v>83</v>
      </c>
      <c r="B85">
        <v>4990.618890136679</v>
      </c>
      <c r="C85">
        <v>4990.618890136679</v>
      </c>
      <c r="D85">
        <v>789.1489119428916</v>
      </c>
      <c r="E85">
        <v>301.7650711321434</v>
      </c>
    </row>
    <row r="86" spans="1:5">
      <c r="A86">
        <v>84</v>
      </c>
      <c r="B86">
        <v>4990.618890136679</v>
      </c>
      <c r="C86">
        <v>4990.618890136679</v>
      </c>
      <c r="D86">
        <v>787.8884671108792</v>
      </c>
      <c r="E86">
        <v>300.5046263001326</v>
      </c>
    </row>
    <row r="87" spans="1:5">
      <c r="A87">
        <v>85</v>
      </c>
      <c r="B87">
        <v>4990.618890136679</v>
      </c>
      <c r="C87">
        <v>4990.618890136679</v>
      </c>
      <c r="D87">
        <v>788.5484102286877</v>
      </c>
      <c r="E87">
        <v>301.16456941794</v>
      </c>
    </row>
    <row r="88" spans="1:5">
      <c r="A88">
        <v>86</v>
      </c>
      <c r="B88">
        <v>4990.618890136679</v>
      </c>
      <c r="C88">
        <v>4990.618890136679</v>
      </c>
      <c r="D88">
        <v>781.827448057181</v>
      </c>
      <c r="E88">
        <v>294.4436072464321</v>
      </c>
    </row>
    <row r="89" spans="1:5">
      <c r="A89">
        <v>87</v>
      </c>
      <c r="B89">
        <v>4990.618890136679</v>
      </c>
      <c r="C89">
        <v>4990.618890136679</v>
      </c>
      <c r="D89">
        <v>776.258518949518</v>
      </c>
      <c r="E89">
        <v>288.8746781387709</v>
      </c>
    </row>
    <row r="90" spans="1:5">
      <c r="A90">
        <v>88</v>
      </c>
      <c r="B90">
        <v>4990.618890136679</v>
      </c>
      <c r="C90">
        <v>4990.618890136679</v>
      </c>
      <c r="D90">
        <v>771.4397757604428</v>
      </c>
      <c r="E90">
        <v>284.055934949695</v>
      </c>
    </row>
    <row r="91" spans="1:5">
      <c r="A91">
        <v>89</v>
      </c>
      <c r="B91">
        <v>4990.618890136679</v>
      </c>
      <c r="C91">
        <v>4990.618890136679</v>
      </c>
      <c r="D91">
        <v>767.8581744857888</v>
      </c>
      <c r="E91">
        <v>280.4743336750412</v>
      </c>
    </row>
    <row r="92" spans="1:5">
      <c r="A92">
        <v>90</v>
      </c>
      <c r="B92">
        <v>4990.618890136679</v>
      </c>
      <c r="C92">
        <v>4990.618890136679</v>
      </c>
      <c r="D92">
        <v>767.1007189469722</v>
      </c>
      <c r="E92">
        <v>279.7168781362248</v>
      </c>
    </row>
    <row r="93" spans="1:5">
      <c r="A93">
        <v>91</v>
      </c>
      <c r="B93">
        <v>4990.618890136679</v>
      </c>
      <c r="C93">
        <v>4990.618890136679</v>
      </c>
      <c r="D93">
        <v>758.5739698940752</v>
      </c>
      <c r="E93">
        <v>271.1901290833281</v>
      </c>
    </row>
    <row r="94" spans="1:5">
      <c r="A94">
        <v>92</v>
      </c>
      <c r="B94">
        <v>4990.618890136679</v>
      </c>
      <c r="C94">
        <v>4990.618890136679</v>
      </c>
      <c r="D94">
        <v>751.2881088115454</v>
      </c>
      <c r="E94">
        <v>263.9042680007971</v>
      </c>
    </row>
    <row r="95" spans="1:5">
      <c r="A95">
        <v>93</v>
      </c>
      <c r="B95">
        <v>4990.618890136679</v>
      </c>
      <c r="C95">
        <v>4990.618890136679</v>
      </c>
      <c r="D95">
        <v>748.5263963761994</v>
      </c>
      <c r="E95">
        <v>261.142555565452</v>
      </c>
    </row>
    <row r="96" spans="1:5">
      <c r="A96">
        <v>94</v>
      </c>
      <c r="B96">
        <v>4990.618890136679</v>
      </c>
      <c r="C96">
        <v>4990.618890136679</v>
      </c>
      <c r="D96">
        <v>747.8102423922347</v>
      </c>
      <c r="E96">
        <v>260.4264015814874</v>
      </c>
    </row>
    <row r="97" spans="1:5">
      <c r="A97">
        <v>95</v>
      </c>
      <c r="B97">
        <v>4990.618890136679</v>
      </c>
      <c r="C97">
        <v>4990.618890136679</v>
      </c>
      <c r="D97">
        <v>747.8591935589053</v>
      </c>
      <c r="E97">
        <v>260.4753527481589</v>
      </c>
    </row>
    <row r="98" spans="1:5">
      <c r="A98">
        <v>96</v>
      </c>
      <c r="B98">
        <v>4990.618890136679</v>
      </c>
      <c r="C98">
        <v>4990.618890136679</v>
      </c>
      <c r="D98">
        <v>745.362719905969</v>
      </c>
      <c r="E98">
        <v>257.9788790952206</v>
      </c>
    </row>
    <row r="99" spans="1:5">
      <c r="A99">
        <v>97</v>
      </c>
      <c r="B99">
        <v>4990.618890136679</v>
      </c>
      <c r="C99">
        <v>4990.618890136679</v>
      </c>
      <c r="D99">
        <v>745.3460807745689</v>
      </c>
      <c r="E99">
        <v>257.9622399638208</v>
      </c>
    </row>
    <row r="100" spans="1:5">
      <c r="A100">
        <v>98</v>
      </c>
      <c r="B100">
        <v>4990.618890136679</v>
      </c>
      <c r="C100">
        <v>4990.618890136679</v>
      </c>
      <c r="D100">
        <v>739.3342998237674</v>
      </c>
      <c r="E100">
        <v>251.9504590130196</v>
      </c>
    </row>
    <row r="101" spans="1:5">
      <c r="A101">
        <v>99</v>
      </c>
      <c r="B101">
        <v>4990.618890136679</v>
      </c>
      <c r="C101">
        <v>4990.618890136679</v>
      </c>
      <c r="D101">
        <v>735.986582502411</v>
      </c>
      <c r="E101">
        <v>248.602741691663</v>
      </c>
    </row>
    <row r="102" spans="1:5">
      <c r="A102">
        <v>100</v>
      </c>
      <c r="B102">
        <v>4990.618890136679</v>
      </c>
      <c r="C102">
        <v>4990.618890136679</v>
      </c>
      <c r="D102">
        <v>734.8223658591425</v>
      </c>
      <c r="E102">
        <v>247.4385250483958</v>
      </c>
    </row>
    <row r="103" spans="1:5">
      <c r="A103">
        <v>101</v>
      </c>
      <c r="B103">
        <v>4990.618890136679</v>
      </c>
      <c r="C103">
        <v>4990.618890136679</v>
      </c>
      <c r="D103">
        <v>734.8239670692493</v>
      </c>
      <c r="E103">
        <v>247.4401262585022</v>
      </c>
    </row>
    <row r="104" spans="1:5">
      <c r="A104">
        <v>102</v>
      </c>
      <c r="B104">
        <v>4990.618890136679</v>
      </c>
      <c r="C104">
        <v>4990.618890136679</v>
      </c>
      <c r="D104">
        <v>729.753219088269</v>
      </c>
      <c r="E104">
        <v>242.3693782775215</v>
      </c>
    </row>
    <row r="105" spans="1:5">
      <c r="A105">
        <v>103</v>
      </c>
      <c r="B105">
        <v>4990.618890136679</v>
      </c>
      <c r="C105">
        <v>4990.618890136679</v>
      </c>
      <c r="D105">
        <v>725.2129298497232</v>
      </c>
      <c r="E105">
        <v>237.8290890389756</v>
      </c>
    </row>
    <row r="106" spans="1:5">
      <c r="A106">
        <v>104</v>
      </c>
      <c r="B106">
        <v>4990.618890136679</v>
      </c>
      <c r="C106">
        <v>4990.618890136679</v>
      </c>
      <c r="D106">
        <v>722.4822328329341</v>
      </c>
      <c r="E106">
        <v>235.0983920221862</v>
      </c>
    </row>
    <row r="107" spans="1:5">
      <c r="A107">
        <v>105</v>
      </c>
      <c r="B107">
        <v>4990.618890136679</v>
      </c>
      <c r="C107">
        <v>4990.618890136679</v>
      </c>
      <c r="D107">
        <v>718.0706490031947</v>
      </c>
      <c r="E107">
        <v>230.6868081924475</v>
      </c>
    </row>
    <row r="108" spans="1:5">
      <c r="A108">
        <v>106</v>
      </c>
      <c r="B108">
        <v>4990.618890136679</v>
      </c>
      <c r="C108">
        <v>4990.618890136679</v>
      </c>
      <c r="D108">
        <v>716.0849823069174</v>
      </c>
      <c r="E108">
        <v>228.7011414961698</v>
      </c>
    </row>
    <row r="109" spans="1:5">
      <c r="A109">
        <v>107</v>
      </c>
      <c r="B109">
        <v>4990.618890136679</v>
      </c>
      <c r="C109">
        <v>4990.618890136679</v>
      </c>
      <c r="D109">
        <v>716.1252800888117</v>
      </c>
      <c r="E109">
        <v>228.7414392780641</v>
      </c>
    </row>
    <row r="110" spans="1:5">
      <c r="A110">
        <v>108</v>
      </c>
      <c r="B110">
        <v>4990.618890136679</v>
      </c>
      <c r="C110">
        <v>4990.618890136679</v>
      </c>
      <c r="D110">
        <v>714.7555775607073</v>
      </c>
      <c r="E110">
        <v>227.371736749959</v>
      </c>
    </row>
    <row r="111" spans="1:5">
      <c r="A111">
        <v>109</v>
      </c>
      <c r="B111">
        <v>4990.618890136679</v>
      </c>
      <c r="C111">
        <v>4990.618890136679</v>
      </c>
      <c r="D111">
        <v>714.7562360394674</v>
      </c>
      <c r="E111">
        <v>227.372395228719</v>
      </c>
    </row>
    <row r="112" spans="1:5">
      <c r="A112">
        <v>110</v>
      </c>
      <c r="B112">
        <v>4990.618890136679</v>
      </c>
      <c r="C112">
        <v>4990.618890136679</v>
      </c>
      <c r="D112">
        <v>709.8582860203638</v>
      </c>
      <c r="E112">
        <v>222.4744452096157</v>
      </c>
    </row>
    <row r="113" spans="1:5">
      <c r="A113">
        <v>111</v>
      </c>
      <c r="B113">
        <v>4990.618890136679</v>
      </c>
      <c r="C113">
        <v>4990.618890136679</v>
      </c>
      <c r="D113">
        <v>706.6003771309878</v>
      </c>
      <c r="E113">
        <v>219.2165363202401</v>
      </c>
    </row>
    <row r="114" spans="1:5">
      <c r="A114">
        <v>112</v>
      </c>
      <c r="B114">
        <v>4990.618890136679</v>
      </c>
      <c r="C114">
        <v>4990.618890136679</v>
      </c>
      <c r="D114">
        <v>704.4608186125611</v>
      </c>
      <c r="E114">
        <v>217.076977801813</v>
      </c>
    </row>
    <row r="115" spans="1:5">
      <c r="A115">
        <v>113</v>
      </c>
      <c r="B115">
        <v>4990.618890136679</v>
      </c>
      <c r="C115">
        <v>4990.618890136679</v>
      </c>
      <c r="D115">
        <v>704.2148631513967</v>
      </c>
      <c r="E115">
        <v>216.831022340649</v>
      </c>
    </row>
    <row r="116" spans="1:5">
      <c r="A116">
        <v>114</v>
      </c>
      <c r="B116">
        <v>4990.618890136679</v>
      </c>
      <c r="C116">
        <v>4990.618890136679</v>
      </c>
      <c r="D116">
        <v>699.1311191030479</v>
      </c>
      <c r="E116">
        <v>211.7472782923</v>
      </c>
    </row>
    <row r="117" spans="1:5">
      <c r="A117">
        <v>115</v>
      </c>
      <c r="B117">
        <v>4990.618890136679</v>
      </c>
      <c r="C117">
        <v>4990.618890136679</v>
      </c>
      <c r="D117">
        <v>696.5791280866509</v>
      </c>
      <c r="E117">
        <v>209.1952872759036</v>
      </c>
    </row>
    <row r="118" spans="1:5">
      <c r="A118">
        <v>116</v>
      </c>
      <c r="B118">
        <v>4990.618890136679</v>
      </c>
      <c r="C118">
        <v>4990.618890136679</v>
      </c>
      <c r="D118">
        <v>694.5388329591431</v>
      </c>
      <c r="E118">
        <v>207.1549921483962</v>
      </c>
    </row>
    <row r="119" spans="1:5">
      <c r="A119">
        <v>117</v>
      </c>
      <c r="B119">
        <v>4990.618890136679</v>
      </c>
      <c r="C119">
        <v>4990.618890136679</v>
      </c>
      <c r="D119">
        <v>693.9371621985631</v>
      </c>
      <c r="E119">
        <v>206.553321387815</v>
      </c>
    </row>
    <row r="120" spans="1:5">
      <c r="A120">
        <v>118</v>
      </c>
      <c r="B120">
        <v>4990.618890136679</v>
      </c>
      <c r="C120">
        <v>4990.618890136679</v>
      </c>
      <c r="D120">
        <v>693.855736626556</v>
      </c>
      <c r="E120">
        <v>206.4718958158072</v>
      </c>
    </row>
    <row r="121" spans="1:5">
      <c r="A121">
        <v>119</v>
      </c>
      <c r="B121">
        <v>4990.618890136679</v>
      </c>
      <c r="C121">
        <v>4990.618890136679</v>
      </c>
      <c r="D121">
        <v>692.0546280436222</v>
      </c>
      <c r="E121">
        <v>204.6707872328737</v>
      </c>
    </row>
    <row r="122" spans="1:5">
      <c r="A122">
        <v>120</v>
      </c>
      <c r="B122">
        <v>4990.618890136679</v>
      </c>
      <c r="C122">
        <v>4990.618890136679</v>
      </c>
      <c r="D122">
        <v>691.9526181196304</v>
      </c>
      <c r="E122">
        <v>204.5687773088826</v>
      </c>
    </row>
    <row r="123" spans="1:5">
      <c r="A123">
        <v>121</v>
      </c>
      <c r="B123">
        <v>4990.618890136679</v>
      </c>
      <c r="C123">
        <v>4990.618890136679</v>
      </c>
      <c r="D123">
        <v>687.8532363717351</v>
      </c>
      <c r="E123">
        <v>200.4693955609874</v>
      </c>
    </row>
    <row r="124" spans="1:5">
      <c r="A124">
        <v>122</v>
      </c>
      <c r="B124">
        <v>4990.618890136679</v>
      </c>
      <c r="C124">
        <v>4990.618890136679</v>
      </c>
      <c r="D124">
        <v>685.6556385056724</v>
      </c>
      <c r="E124">
        <v>198.2717976949241</v>
      </c>
    </row>
    <row r="125" spans="1:5">
      <c r="A125">
        <v>123</v>
      </c>
      <c r="B125">
        <v>4990.618890136679</v>
      </c>
      <c r="C125">
        <v>4990.618890136679</v>
      </c>
      <c r="D125">
        <v>684.9089851256241</v>
      </c>
      <c r="E125">
        <v>197.5251443148769</v>
      </c>
    </row>
    <row r="126" spans="1:5">
      <c r="A126">
        <v>124</v>
      </c>
      <c r="B126">
        <v>4990.618890136679</v>
      </c>
      <c r="C126">
        <v>4990.618890136679</v>
      </c>
      <c r="D126">
        <v>684.8325449274892</v>
      </c>
      <c r="E126">
        <v>197.4487041167411</v>
      </c>
    </row>
    <row r="127" spans="1:5">
      <c r="A127">
        <v>125</v>
      </c>
      <c r="B127">
        <v>4990.618890136679</v>
      </c>
      <c r="C127">
        <v>4990.618890136679</v>
      </c>
      <c r="D127">
        <v>680.7847522405033</v>
      </c>
      <c r="E127">
        <v>193.4009114297558</v>
      </c>
    </row>
    <row r="128" spans="1:5">
      <c r="A128">
        <v>126</v>
      </c>
      <c r="B128">
        <v>4990.618890136679</v>
      </c>
      <c r="C128">
        <v>4990.618890136679</v>
      </c>
      <c r="D128">
        <v>678.2491759323798</v>
      </c>
      <c r="E128">
        <v>190.8653351216315</v>
      </c>
    </row>
    <row r="129" spans="1:5">
      <c r="A129">
        <v>127</v>
      </c>
      <c r="B129">
        <v>4990.618890136679</v>
      </c>
      <c r="C129">
        <v>4990.618890136679</v>
      </c>
      <c r="D129">
        <v>676.4700182303375</v>
      </c>
      <c r="E129">
        <v>189.0861774195897</v>
      </c>
    </row>
    <row r="130" spans="1:5">
      <c r="A130">
        <v>128</v>
      </c>
      <c r="B130">
        <v>4990.618890136679</v>
      </c>
      <c r="C130">
        <v>4990.618890136679</v>
      </c>
      <c r="D130">
        <v>673.8779270174629</v>
      </c>
      <c r="E130">
        <v>186.4940862067148</v>
      </c>
    </row>
    <row r="131" spans="1:5">
      <c r="A131">
        <v>129</v>
      </c>
      <c r="B131">
        <v>4990.618890136679</v>
      </c>
      <c r="C131">
        <v>4990.618890136679</v>
      </c>
      <c r="D131">
        <v>671.8012542745087</v>
      </c>
      <c r="E131">
        <v>184.4174134637607</v>
      </c>
    </row>
    <row r="132" spans="1:5">
      <c r="A132">
        <v>130</v>
      </c>
      <c r="B132">
        <v>4990.618890136679</v>
      </c>
      <c r="C132">
        <v>4990.618890136679</v>
      </c>
      <c r="D132">
        <v>670.005529459184</v>
      </c>
      <c r="E132">
        <v>182.6216886484355</v>
      </c>
    </row>
    <row r="133" spans="1:5">
      <c r="A133">
        <v>131</v>
      </c>
      <c r="B133">
        <v>4990.618890136679</v>
      </c>
      <c r="C133">
        <v>4990.618890136679</v>
      </c>
      <c r="D133">
        <v>669.2041514654508</v>
      </c>
      <c r="E133">
        <v>181.820310654703</v>
      </c>
    </row>
    <row r="134" spans="1:5">
      <c r="A134">
        <v>132</v>
      </c>
      <c r="B134">
        <v>4990.618890136679</v>
      </c>
      <c r="C134">
        <v>4990.618890136679</v>
      </c>
      <c r="D134">
        <v>669.1101044034031</v>
      </c>
      <c r="E134">
        <v>181.7262635926547</v>
      </c>
    </row>
    <row r="135" spans="1:5">
      <c r="A135">
        <v>133</v>
      </c>
      <c r="B135">
        <v>4990.618890136679</v>
      </c>
      <c r="C135">
        <v>4990.618890136679</v>
      </c>
      <c r="D135">
        <v>666.2024499025972</v>
      </c>
      <c r="E135">
        <v>178.8186090918491</v>
      </c>
    </row>
    <row r="136" spans="1:5">
      <c r="A136">
        <v>134</v>
      </c>
      <c r="B136">
        <v>4990.618890136679</v>
      </c>
      <c r="C136">
        <v>4990.618890136679</v>
      </c>
      <c r="D136">
        <v>664.8256987102384</v>
      </c>
      <c r="E136">
        <v>177.4418578994904</v>
      </c>
    </row>
    <row r="137" spans="1:5">
      <c r="A137">
        <v>135</v>
      </c>
      <c r="B137">
        <v>4990.618890136679</v>
      </c>
      <c r="C137">
        <v>4990.618890136679</v>
      </c>
      <c r="D137">
        <v>664.8083089380707</v>
      </c>
      <c r="E137">
        <v>177.4244681273226</v>
      </c>
    </row>
    <row r="138" spans="1:5">
      <c r="A138">
        <v>136</v>
      </c>
      <c r="B138">
        <v>4990.618890136679</v>
      </c>
      <c r="C138">
        <v>4990.618890136679</v>
      </c>
      <c r="D138">
        <v>661.3974865687741</v>
      </c>
      <c r="E138">
        <v>174.0136457580265</v>
      </c>
    </row>
    <row r="139" spans="1:5">
      <c r="A139">
        <v>137</v>
      </c>
      <c r="B139">
        <v>4990.618890136679</v>
      </c>
      <c r="C139">
        <v>4990.618890136679</v>
      </c>
      <c r="D139">
        <v>659.6301209871259</v>
      </c>
      <c r="E139">
        <v>172.2462801763783</v>
      </c>
    </row>
    <row r="140" spans="1:5">
      <c r="A140">
        <v>138</v>
      </c>
      <c r="B140">
        <v>4990.618890136679</v>
      </c>
      <c r="C140">
        <v>4990.618890136679</v>
      </c>
      <c r="D140">
        <v>657.9981828271842</v>
      </c>
      <c r="E140">
        <v>170.6143420164368</v>
      </c>
    </row>
    <row r="141" spans="1:5">
      <c r="A141">
        <v>139</v>
      </c>
      <c r="B141">
        <v>4990.618890136679</v>
      </c>
      <c r="C141">
        <v>4990.618890136679</v>
      </c>
      <c r="D141">
        <v>656.6654690105602</v>
      </c>
      <c r="E141">
        <v>169.2816281998125</v>
      </c>
    </row>
    <row r="142" spans="1:5">
      <c r="A142">
        <v>140</v>
      </c>
      <c r="B142">
        <v>4990.618890136679</v>
      </c>
      <c r="C142">
        <v>4990.618890136679</v>
      </c>
      <c r="D142">
        <v>656.1134908787554</v>
      </c>
      <c r="E142">
        <v>168.7296500680075</v>
      </c>
    </row>
    <row r="143" spans="1:5">
      <c r="A143">
        <v>141</v>
      </c>
      <c r="B143">
        <v>4990.618890136679</v>
      </c>
      <c r="C143">
        <v>4990.618890136679</v>
      </c>
      <c r="D143">
        <v>656.1301889345457</v>
      </c>
      <c r="E143">
        <v>168.7463481237975</v>
      </c>
    </row>
    <row r="144" spans="1:5">
      <c r="A144">
        <v>142</v>
      </c>
      <c r="B144">
        <v>4990.618890136679</v>
      </c>
      <c r="C144">
        <v>4990.618890136679</v>
      </c>
      <c r="D144">
        <v>655.0822936166236</v>
      </c>
      <c r="E144">
        <v>167.6984528058761</v>
      </c>
    </row>
    <row r="145" spans="1:5">
      <c r="A145">
        <v>143</v>
      </c>
      <c r="B145">
        <v>4990.618890136679</v>
      </c>
      <c r="C145">
        <v>4990.618890136679</v>
      </c>
      <c r="D145">
        <v>655.0627490675522</v>
      </c>
      <c r="E145">
        <v>167.6789082568047</v>
      </c>
    </row>
    <row r="146" spans="1:5">
      <c r="A146">
        <v>144</v>
      </c>
      <c r="B146">
        <v>4990.618890136679</v>
      </c>
      <c r="C146">
        <v>4990.618890136679</v>
      </c>
      <c r="D146">
        <v>652.4591163255711</v>
      </c>
      <c r="E146">
        <v>165.0752755148244</v>
      </c>
    </row>
    <row r="147" spans="1:5">
      <c r="A147">
        <v>145</v>
      </c>
      <c r="B147">
        <v>4990.618890136679</v>
      </c>
      <c r="C147">
        <v>4990.618890136679</v>
      </c>
      <c r="D147">
        <v>650.4323921833022</v>
      </c>
      <c r="E147">
        <v>163.048551372555</v>
      </c>
    </row>
    <row r="148" spans="1:5">
      <c r="A148">
        <v>146</v>
      </c>
      <c r="B148">
        <v>4990.618890136679</v>
      </c>
      <c r="C148">
        <v>4990.618890136679</v>
      </c>
      <c r="D148">
        <v>648.6722927609194</v>
      </c>
      <c r="E148">
        <v>161.2884519501719</v>
      </c>
    </row>
    <row r="149" spans="1:5">
      <c r="A149">
        <v>147</v>
      </c>
      <c r="B149">
        <v>4990.618890136679</v>
      </c>
      <c r="C149">
        <v>4990.618890136679</v>
      </c>
      <c r="D149">
        <v>646.4093684249195</v>
      </c>
      <c r="E149">
        <v>159.0255276141715</v>
      </c>
    </row>
    <row r="150" spans="1:5">
      <c r="A150">
        <v>148</v>
      </c>
      <c r="B150">
        <v>4990.618890136679</v>
      </c>
      <c r="C150">
        <v>4990.618890136679</v>
      </c>
      <c r="D150">
        <v>644.9401920251501</v>
      </c>
      <c r="E150">
        <v>157.5563512144029</v>
      </c>
    </row>
    <row r="151" spans="1:5">
      <c r="A151">
        <v>149</v>
      </c>
      <c r="B151">
        <v>4990.618890136679</v>
      </c>
      <c r="C151">
        <v>4990.618890136679</v>
      </c>
      <c r="D151">
        <v>643.5993584920561</v>
      </c>
      <c r="E151">
        <v>156.2155176813092</v>
      </c>
    </row>
    <row r="152" spans="1:5">
      <c r="A152">
        <v>150</v>
      </c>
      <c r="B152">
        <v>4990.618890136679</v>
      </c>
      <c r="C152">
        <v>4990.618890136679</v>
      </c>
      <c r="D152">
        <v>641.5794930417196</v>
      </c>
      <c r="E152">
        <v>154.1956522309721</v>
      </c>
    </row>
    <row r="153" spans="1:5">
      <c r="A153">
        <v>151</v>
      </c>
      <c r="B153">
        <v>4990.618890136679</v>
      </c>
      <c r="C153">
        <v>4990.618890136679</v>
      </c>
      <c r="D153">
        <v>640.2432185863817</v>
      </c>
      <c r="E153">
        <v>152.8593777756336</v>
      </c>
    </row>
    <row r="154" spans="1:5">
      <c r="A154">
        <v>152</v>
      </c>
      <c r="B154">
        <v>4990.618890136679</v>
      </c>
      <c r="C154">
        <v>4990.618890136679</v>
      </c>
      <c r="D154">
        <v>639.1323256877529</v>
      </c>
      <c r="E154">
        <v>151.7484848770045</v>
      </c>
    </row>
    <row r="155" spans="1:5">
      <c r="A155">
        <v>153</v>
      </c>
      <c r="B155">
        <v>4990.618890136679</v>
      </c>
      <c r="C155">
        <v>4990.618890136679</v>
      </c>
      <c r="D155">
        <v>638.6659193105439</v>
      </c>
      <c r="E155">
        <v>151.282078499796</v>
      </c>
    </row>
    <row r="156" spans="1:5">
      <c r="A156">
        <v>154</v>
      </c>
      <c r="B156">
        <v>4990.618890136679</v>
      </c>
      <c r="C156">
        <v>4990.618890136679</v>
      </c>
      <c r="D156">
        <v>638.7209077804433</v>
      </c>
      <c r="E156">
        <v>151.3370669696951</v>
      </c>
    </row>
    <row r="157" spans="1:5">
      <c r="A157">
        <v>155</v>
      </c>
      <c r="B157">
        <v>4990.618890136679</v>
      </c>
      <c r="C157">
        <v>4990.618890136679</v>
      </c>
      <c r="D157">
        <v>636.7530789831269</v>
      </c>
      <c r="E157">
        <v>149.3692381723784</v>
      </c>
    </row>
    <row r="158" spans="1:5">
      <c r="A158">
        <v>156</v>
      </c>
      <c r="B158">
        <v>4990.618890136679</v>
      </c>
      <c r="C158">
        <v>4990.618890136679</v>
      </c>
      <c r="D158">
        <v>636.0070928775165</v>
      </c>
      <c r="E158">
        <v>148.6232520667693</v>
      </c>
    </row>
    <row r="159" spans="1:5">
      <c r="A159">
        <v>157</v>
      </c>
      <c r="B159">
        <v>4990.618890136679</v>
      </c>
      <c r="C159">
        <v>4990.618890136679</v>
      </c>
      <c r="D159">
        <v>636.0376657774239</v>
      </c>
      <c r="E159">
        <v>148.6538249666762</v>
      </c>
    </row>
    <row r="160" spans="1:5">
      <c r="A160">
        <v>158</v>
      </c>
      <c r="B160">
        <v>4990.618890136679</v>
      </c>
      <c r="C160">
        <v>4990.618890136679</v>
      </c>
      <c r="D160">
        <v>633.6951300748804</v>
      </c>
      <c r="E160">
        <v>146.311289264132</v>
      </c>
    </row>
    <row r="161" spans="1:5">
      <c r="A161">
        <v>159</v>
      </c>
      <c r="B161">
        <v>4990.618890136679</v>
      </c>
      <c r="C161">
        <v>4990.618890136679</v>
      </c>
      <c r="D161">
        <v>632.5757303959706</v>
      </c>
      <c r="E161">
        <v>145.1918895852232</v>
      </c>
    </row>
    <row r="162" spans="1:5">
      <c r="A162">
        <v>160</v>
      </c>
      <c r="B162">
        <v>4990.618890136679</v>
      </c>
      <c r="C162">
        <v>4990.618890136679</v>
      </c>
      <c r="D162">
        <v>631.4134065253604</v>
      </c>
      <c r="E162">
        <v>144.0295657146125</v>
      </c>
    </row>
    <row r="163" spans="1:5">
      <c r="A163">
        <v>161</v>
      </c>
      <c r="B163">
        <v>4990.618890136679</v>
      </c>
      <c r="C163">
        <v>4990.618890136679</v>
      </c>
      <c r="D163">
        <v>630.4715014477539</v>
      </c>
      <c r="E163">
        <v>143.0876606370067</v>
      </c>
    </row>
    <row r="164" spans="1:5">
      <c r="A164">
        <v>162</v>
      </c>
      <c r="B164">
        <v>4990.618890136679</v>
      </c>
      <c r="C164">
        <v>4990.618890136679</v>
      </c>
      <c r="D164">
        <v>630.5372359226051</v>
      </c>
      <c r="E164">
        <v>143.1533951118576</v>
      </c>
    </row>
    <row r="165" spans="1:5">
      <c r="A165">
        <v>163</v>
      </c>
      <c r="B165">
        <v>4990.618890136679</v>
      </c>
      <c r="C165">
        <v>4990.618890136679</v>
      </c>
      <c r="D165">
        <v>630.3335227973553</v>
      </c>
      <c r="E165">
        <v>142.9496819866071</v>
      </c>
    </row>
    <row r="166" spans="1:5">
      <c r="A166">
        <v>164</v>
      </c>
      <c r="B166">
        <v>4990.618890136679</v>
      </c>
      <c r="C166">
        <v>4990.618890136679</v>
      </c>
      <c r="D166">
        <v>630.3274178243877</v>
      </c>
      <c r="E166">
        <v>142.9435770136401</v>
      </c>
    </row>
    <row r="167" spans="1:5">
      <c r="A167">
        <v>165</v>
      </c>
      <c r="B167">
        <v>4990.618890136679</v>
      </c>
      <c r="C167">
        <v>4990.618890136679</v>
      </c>
      <c r="D167">
        <v>629.5222223545334</v>
      </c>
      <c r="E167">
        <v>142.1383815437866</v>
      </c>
    </row>
    <row r="168" spans="1:5">
      <c r="A168">
        <v>166</v>
      </c>
      <c r="B168">
        <v>4990.618890136679</v>
      </c>
      <c r="C168">
        <v>4990.618890136679</v>
      </c>
      <c r="D168">
        <v>629.4488932133294</v>
      </c>
      <c r="E168">
        <v>142.0650524025825</v>
      </c>
    </row>
    <row r="169" spans="1:5">
      <c r="A169">
        <v>167</v>
      </c>
      <c r="B169">
        <v>4990.618890136679</v>
      </c>
      <c r="C169">
        <v>4990.618890136679</v>
      </c>
      <c r="D169">
        <v>627.4842346781436</v>
      </c>
      <c r="E169">
        <v>140.1003938673958</v>
      </c>
    </row>
    <row r="170" spans="1:5">
      <c r="A170">
        <v>168</v>
      </c>
      <c r="B170">
        <v>4990.618890136679</v>
      </c>
      <c r="C170">
        <v>4990.618890136679</v>
      </c>
      <c r="D170">
        <v>626.1345817116318</v>
      </c>
      <c r="E170">
        <v>138.7507409008841</v>
      </c>
    </row>
    <row r="171" spans="1:5">
      <c r="A171">
        <v>169</v>
      </c>
      <c r="B171">
        <v>4990.618890136679</v>
      </c>
      <c r="C171">
        <v>4990.618890136679</v>
      </c>
      <c r="D171">
        <v>624.4264563430693</v>
      </c>
      <c r="E171">
        <v>137.0426155323213</v>
      </c>
    </row>
    <row r="172" spans="1:5">
      <c r="A172">
        <v>170</v>
      </c>
      <c r="B172">
        <v>4990.618890136679</v>
      </c>
      <c r="C172">
        <v>4990.618890136679</v>
      </c>
      <c r="D172">
        <v>623.109409813028</v>
      </c>
      <c r="E172">
        <v>135.7255690022805</v>
      </c>
    </row>
    <row r="173" spans="1:5">
      <c r="A173">
        <v>171</v>
      </c>
      <c r="B173">
        <v>4990.618890136679</v>
      </c>
      <c r="C173">
        <v>4990.618890136679</v>
      </c>
      <c r="D173">
        <v>622.0398129924647</v>
      </c>
      <c r="E173">
        <v>134.6559721817169</v>
      </c>
    </row>
    <row r="174" spans="1:5">
      <c r="A174">
        <v>172</v>
      </c>
      <c r="B174">
        <v>4990.618890136679</v>
      </c>
      <c r="C174">
        <v>4990.618890136679</v>
      </c>
      <c r="D174">
        <v>620.5951191441185</v>
      </c>
      <c r="E174">
        <v>133.2112783333702</v>
      </c>
    </row>
    <row r="175" spans="1:5">
      <c r="A175">
        <v>173</v>
      </c>
      <c r="B175">
        <v>4990.618890136679</v>
      </c>
      <c r="C175">
        <v>4990.618890136679</v>
      </c>
      <c r="D175">
        <v>619.4545219297521</v>
      </c>
      <c r="E175">
        <v>132.0706811190049</v>
      </c>
    </row>
    <row r="176" spans="1:5">
      <c r="A176">
        <v>174</v>
      </c>
      <c r="B176">
        <v>4990.618890136679</v>
      </c>
      <c r="C176">
        <v>4990.618890136679</v>
      </c>
      <c r="D176">
        <v>618.6139927214726</v>
      </c>
      <c r="E176">
        <v>131.2301519107242</v>
      </c>
    </row>
    <row r="177" spans="1:5">
      <c r="A177">
        <v>175</v>
      </c>
      <c r="B177">
        <v>4990.618890136679</v>
      </c>
      <c r="C177">
        <v>4990.618890136679</v>
      </c>
      <c r="D177">
        <v>618.1230468970488</v>
      </c>
      <c r="E177">
        <v>130.7392060863</v>
      </c>
    </row>
    <row r="178" spans="1:5">
      <c r="A178">
        <v>176</v>
      </c>
      <c r="B178">
        <v>4990.618890136679</v>
      </c>
      <c r="C178">
        <v>4990.618890136679</v>
      </c>
      <c r="D178">
        <v>618.1097885088217</v>
      </c>
      <c r="E178">
        <v>130.7259476980733</v>
      </c>
    </row>
    <row r="179" spans="1:5">
      <c r="A179">
        <v>177</v>
      </c>
      <c r="B179">
        <v>4990.618890136679</v>
      </c>
      <c r="C179">
        <v>4990.618890136679</v>
      </c>
      <c r="D179">
        <v>616.7647734626586</v>
      </c>
      <c r="E179">
        <v>129.3809326519112</v>
      </c>
    </row>
    <row r="180" spans="1:5">
      <c r="A180">
        <v>178</v>
      </c>
      <c r="B180">
        <v>4990.618890136679</v>
      </c>
      <c r="C180">
        <v>4990.618890136679</v>
      </c>
      <c r="D180">
        <v>616.144273872359</v>
      </c>
      <c r="E180">
        <v>128.7604330616116</v>
      </c>
    </row>
    <row r="181" spans="1:5">
      <c r="A181">
        <v>179</v>
      </c>
      <c r="B181">
        <v>4990.618890136679</v>
      </c>
      <c r="C181">
        <v>4990.618890136679</v>
      </c>
      <c r="D181">
        <v>616.1906604229466</v>
      </c>
      <c r="E181">
        <v>128.8068196121995</v>
      </c>
    </row>
    <row r="182" spans="1:5">
      <c r="A182">
        <v>180</v>
      </c>
      <c r="B182">
        <v>4990.618890136679</v>
      </c>
      <c r="C182">
        <v>4990.618890136679</v>
      </c>
      <c r="D182">
        <v>614.6681039854404</v>
      </c>
      <c r="E182">
        <v>127.2842631746921</v>
      </c>
    </row>
    <row r="183" spans="1:5">
      <c r="A183">
        <v>181</v>
      </c>
      <c r="B183">
        <v>4990.618890136679</v>
      </c>
      <c r="C183">
        <v>4990.618890136679</v>
      </c>
      <c r="D183">
        <v>613.7594771201525</v>
      </c>
      <c r="E183">
        <v>126.3756363094049</v>
      </c>
    </row>
    <row r="184" spans="1:5">
      <c r="A184">
        <v>182</v>
      </c>
      <c r="B184">
        <v>4990.618890136679</v>
      </c>
      <c r="C184">
        <v>4990.618890136679</v>
      </c>
      <c r="D184">
        <v>612.971667147124</v>
      </c>
      <c r="E184">
        <v>125.5878263363756</v>
      </c>
    </row>
    <row r="185" spans="1:5">
      <c r="A185">
        <v>183</v>
      </c>
      <c r="B185">
        <v>4990.618890136679</v>
      </c>
      <c r="C185">
        <v>4990.618890136679</v>
      </c>
      <c r="D185">
        <v>612.4144939479349</v>
      </c>
      <c r="E185">
        <v>125.0306531371872</v>
      </c>
    </row>
    <row r="186" spans="1:5">
      <c r="A186">
        <v>184</v>
      </c>
      <c r="B186">
        <v>4990.618890136679</v>
      </c>
      <c r="C186">
        <v>4990.618890136679</v>
      </c>
      <c r="D186">
        <v>612.4200744965605</v>
      </c>
      <c r="E186">
        <v>125.0362336858129</v>
      </c>
    </row>
    <row r="187" spans="1:5">
      <c r="A187">
        <v>185</v>
      </c>
      <c r="B187">
        <v>4990.618890136679</v>
      </c>
      <c r="C187">
        <v>4990.618890136679</v>
      </c>
      <c r="D187">
        <v>612.254703861984</v>
      </c>
      <c r="E187">
        <v>124.8708630512361</v>
      </c>
    </row>
    <row r="188" spans="1:5">
      <c r="A188">
        <v>186</v>
      </c>
      <c r="B188">
        <v>4990.618890136679</v>
      </c>
      <c r="C188">
        <v>4990.618890136679</v>
      </c>
      <c r="D188">
        <v>612.2960176325718</v>
      </c>
      <c r="E188">
        <v>124.9121768218236</v>
      </c>
    </row>
    <row r="189" spans="1:5">
      <c r="A189">
        <v>187</v>
      </c>
      <c r="B189">
        <v>4990.618890136679</v>
      </c>
      <c r="C189">
        <v>4990.618890136679</v>
      </c>
      <c r="D189">
        <v>611.9517530852842</v>
      </c>
      <c r="E189">
        <v>124.5679122745362</v>
      </c>
    </row>
    <row r="190" spans="1:5">
      <c r="A190">
        <v>188</v>
      </c>
      <c r="B190">
        <v>4990.618890136679</v>
      </c>
      <c r="C190">
        <v>4990.618890136679</v>
      </c>
      <c r="D190">
        <v>611.9782965387848</v>
      </c>
      <c r="E190">
        <v>124.5944557280367</v>
      </c>
    </row>
    <row r="191" spans="1:5">
      <c r="A191">
        <v>189</v>
      </c>
      <c r="B191">
        <v>4990.618890136679</v>
      </c>
      <c r="C191">
        <v>4990.618890136679</v>
      </c>
      <c r="D191">
        <v>610.5321820265107</v>
      </c>
      <c r="E191">
        <v>123.148341215763</v>
      </c>
    </row>
    <row r="192" spans="1:5">
      <c r="A192">
        <v>190</v>
      </c>
      <c r="B192">
        <v>4990.618890136679</v>
      </c>
      <c r="C192">
        <v>4990.618890136679</v>
      </c>
      <c r="D192">
        <v>609.6063940909476</v>
      </c>
      <c r="E192">
        <v>122.2225532802006</v>
      </c>
    </row>
    <row r="193" spans="1:5">
      <c r="A193">
        <v>191</v>
      </c>
      <c r="B193">
        <v>4990.618890136679</v>
      </c>
      <c r="C193">
        <v>4990.618890136679</v>
      </c>
      <c r="D193">
        <v>608.2847652240483</v>
      </c>
      <c r="E193">
        <v>120.9009244133008</v>
      </c>
    </row>
    <row r="194" spans="1:5">
      <c r="A194">
        <v>192</v>
      </c>
      <c r="B194">
        <v>4990.618890136679</v>
      </c>
      <c r="C194">
        <v>4990.618890136679</v>
      </c>
      <c r="D194">
        <v>607.332572921867</v>
      </c>
      <c r="E194">
        <v>119.9487321111176</v>
      </c>
    </row>
    <row r="195" spans="1:5">
      <c r="A195">
        <v>193</v>
      </c>
      <c r="B195">
        <v>4990.618890136679</v>
      </c>
      <c r="C195">
        <v>4990.618890136679</v>
      </c>
      <c r="D195">
        <v>606.6439420817881</v>
      </c>
      <c r="E195">
        <v>119.2601012710404</v>
      </c>
    </row>
    <row r="196" spans="1:5">
      <c r="A196">
        <v>194</v>
      </c>
      <c r="B196">
        <v>4990.618890136679</v>
      </c>
      <c r="C196">
        <v>4990.618890136679</v>
      </c>
      <c r="D196">
        <v>605.5212382047883</v>
      </c>
      <c r="E196">
        <v>118.1373973940398</v>
      </c>
    </row>
    <row r="197" spans="1:5">
      <c r="A197">
        <v>195</v>
      </c>
      <c r="B197">
        <v>4990.618890136679</v>
      </c>
      <c r="C197">
        <v>4990.618890136679</v>
      </c>
      <c r="D197">
        <v>604.8794748328746</v>
      </c>
      <c r="E197">
        <v>117.495634022127</v>
      </c>
    </row>
    <row r="198" spans="1:5">
      <c r="A198">
        <v>196</v>
      </c>
      <c r="B198">
        <v>4990.618890136679</v>
      </c>
      <c r="C198">
        <v>4990.618890136679</v>
      </c>
      <c r="D198">
        <v>604.2892355535059</v>
      </c>
      <c r="E198">
        <v>116.9053947427591</v>
      </c>
    </row>
    <row r="199" spans="1:5">
      <c r="A199">
        <v>197</v>
      </c>
      <c r="B199">
        <v>4990.618890136679</v>
      </c>
      <c r="C199">
        <v>4990.618890136679</v>
      </c>
      <c r="D199">
        <v>604.4231015877361</v>
      </c>
      <c r="E199">
        <v>117.0392607769886</v>
      </c>
    </row>
    <row r="200" spans="1:5">
      <c r="A200">
        <v>198</v>
      </c>
      <c r="B200">
        <v>4990.618890136679</v>
      </c>
      <c r="C200">
        <v>4990.618890136679</v>
      </c>
      <c r="D200">
        <v>604.1805890077801</v>
      </c>
      <c r="E200">
        <v>116.7967481970325</v>
      </c>
    </row>
    <row r="201" spans="1:5">
      <c r="A201">
        <v>199</v>
      </c>
      <c r="B201">
        <v>4990.618890136679</v>
      </c>
      <c r="C201">
        <v>4990.618890136679</v>
      </c>
      <c r="D201">
        <v>604.1370262362891</v>
      </c>
      <c r="E201">
        <v>116.7531854255412</v>
      </c>
    </row>
    <row r="202" spans="1:5">
      <c r="A202">
        <v>200</v>
      </c>
      <c r="B202">
        <v>4990.618890136679</v>
      </c>
      <c r="C202">
        <v>4990.618890136679</v>
      </c>
      <c r="D202">
        <v>603.3712596911896</v>
      </c>
      <c r="E202">
        <v>115.9874188804416</v>
      </c>
    </row>
    <row r="203" spans="1:5">
      <c r="A203">
        <v>201</v>
      </c>
      <c r="B203">
        <v>4990.618890136679</v>
      </c>
      <c r="C203">
        <v>4990.618890136679</v>
      </c>
      <c r="D203">
        <v>602.7563426771485</v>
      </c>
      <c r="E203">
        <v>115.3725018664012</v>
      </c>
    </row>
    <row r="204" spans="1:5">
      <c r="A204">
        <v>202</v>
      </c>
      <c r="B204">
        <v>4990.618890136679</v>
      </c>
      <c r="C204">
        <v>4990.618890136679</v>
      </c>
      <c r="D204">
        <v>601.4047554474196</v>
      </c>
      <c r="E204">
        <v>114.0209146366717</v>
      </c>
    </row>
    <row r="205" spans="1:5">
      <c r="A205">
        <v>203</v>
      </c>
      <c r="B205">
        <v>4990.618890136679</v>
      </c>
      <c r="C205">
        <v>4990.618890136679</v>
      </c>
      <c r="D205">
        <v>600.9045051249675</v>
      </c>
      <c r="E205">
        <v>113.5206643142197</v>
      </c>
    </row>
    <row r="206" spans="1:5">
      <c r="A206">
        <v>204</v>
      </c>
      <c r="B206">
        <v>4990.618890136679</v>
      </c>
      <c r="C206">
        <v>4990.618890136679</v>
      </c>
      <c r="D206">
        <v>600.9242378426756</v>
      </c>
      <c r="E206">
        <v>113.5403970319279</v>
      </c>
    </row>
    <row r="207" spans="1:5">
      <c r="A207">
        <v>205</v>
      </c>
      <c r="B207">
        <v>4990.618890136679</v>
      </c>
      <c r="C207">
        <v>4990.618890136679</v>
      </c>
      <c r="D207">
        <v>600.31510964774</v>
      </c>
      <c r="E207">
        <v>112.9312688369917</v>
      </c>
    </row>
    <row r="208" spans="1:5">
      <c r="A208">
        <v>206</v>
      </c>
      <c r="B208">
        <v>4990.618890136679</v>
      </c>
      <c r="C208">
        <v>4990.618890136679</v>
      </c>
      <c r="D208">
        <v>599.966216707077</v>
      </c>
      <c r="E208">
        <v>112.5823758963293</v>
      </c>
    </row>
    <row r="209" spans="1:5">
      <c r="A209">
        <v>207</v>
      </c>
      <c r="B209">
        <v>4990.618890136679</v>
      </c>
      <c r="C209">
        <v>4990.618890136679</v>
      </c>
      <c r="D209">
        <v>600.0468992833561</v>
      </c>
      <c r="E209">
        <v>112.6630584726086</v>
      </c>
    </row>
    <row r="210" spans="1:5">
      <c r="A210">
        <v>208</v>
      </c>
      <c r="B210">
        <v>4990.618890136679</v>
      </c>
      <c r="C210">
        <v>4990.618890136679</v>
      </c>
      <c r="D210">
        <v>599.337698939102</v>
      </c>
      <c r="E210">
        <v>111.9538581283538</v>
      </c>
    </row>
    <row r="211" spans="1:5">
      <c r="A211">
        <v>209</v>
      </c>
      <c r="B211">
        <v>4990.618890136679</v>
      </c>
      <c r="C211">
        <v>4990.618890136679</v>
      </c>
      <c r="D211">
        <v>599.3693582354265</v>
      </c>
      <c r="E211">
        <v>111.9855174246783</v>
      </c>
    </row>
    <row r="212" spans="1:5">
      <c r="A212">
        <v>210</v>
      </c>
      <c r="B212">
        <v>4990.618890136679</v>
      </c>
      <c r="C212">
        <v>4990.618890136679</v>
      </c>
      <c r="D212">
        <v>599.085274837328</v>
      </c>
      <c r="E212">
        <v>111.7014340265804</v>
      </c>
    </row>
    <row r="213" spans="1:5">
      <c r="A213">
        <v>211</v>
      </c>
      <c r="B213">
        <v>4990.618890136679</v>
      </c>
      <c r="C213">
        <v>4990.618890136679</v>
      </c>
      <c r="D213">
        <v>599.1047145034946</v>
      </c>
      <c r="E213">
        <v>111.7208736927466</v>
      </c>
    </row>
    <row r="214" spans="1:5">
      <c r="A214">
        <v>212</v>
      </c>
      <c r="B214">
        <v>4990.618890136679</v>
      </c>
      <c r="C214">
        <v>4990.618890136679</v>
      </c>
      <c r="D214">
        <v>598.5119021379066</v>
      </c>
      <c r="E214">
        <v>111.128061327159</v>
      </c>
    </row>
    <row r="215" spans="1:5">
      <c r="A215">
        <v>213</v>
      </c>
      <c r="B215">
        <v>4990.618890136679</v>
      </c>
      <c r="C215">
        <v>4990.618890136679</v>
      </c>
      <c r="D215">
        <v>597.9840270489517</v>
      </c>
      <c r="E215">
        <v>110.6001862382044</v>
      </c>
    </row>
    <row r="216" spans="1:5">
      <c r="A216">
        <v>214</v>
      </c>
      <c r="B216">
        <v>4990.618890136679</v>
      </c>
      <c r="C216">
        <v>4990.618890136679</v>
      </c>
      <c r="D216">
        <v>598.0281041343139</v>
      </c>
      <c r="E216">
        <v>110.6442633235663</v>
      </c>
    </row>
    <row r="217" spans="1:5">
      <c r="A217">
        <v>215</v>
      </c>
      <c r="B217">
        <v>4990.618890136679</v>
      </c>
      <c r="C217">
        <v>4990.618890136679</v>
      </c>
      <c r="D217">
        <v>597.2251403892991</v>
      </c>
      <c r="E217">
        <v>109.8412995785508</v>
      </c>
    </row>
    <row r="218" spans="1:5">
      <c r="A218">
        <v>216</v>
      </c>
      <c r="B218">
        <v>4990.618890136679</v>
      </c>
      <c r="C218">
        <v>4990.618890136679</v>
      </c>
      <c r="D218">
        <v>596.5309818549999</v>
      </c>
      <c r="E218">
        <v>109.1471410442517</v>
      </c>
    </row>
    <row r="219" spans="1:5">
      <c r="A219">
        <v>217</v>
      </c>
      <c r="B219">
        <v>4990.618890136679</v>
      </c>
      <c r="C219">
        <v>4990.618890136679</v>
      </c>
      <c r="D219">
        <v>595.7911634625301</v>
      </c>
      <c r="E219">
        <v>108.407322651782</v>
      </c>
    </row>
    <row r="220" spans="1:5">
      <c r="A220">
        <v>218</v>
      </c>
      <c r="B220">
        <v>4990.618890136679</v>
      </c>
      <c r="C220">
        <v>4990.618890136679</v>
      </c>
      <c r="D220">
        <v>595.9945756016907</v>
      </c>
      <c r="E220">
        <v>108.6107347909418</v>
      </c>
    </row>
    <row r="221" spans="1:5">
      <c r="A221">
        <v>219</v>
      </c>
      <c r="B221">
        <v>4990.618890136679</v>
      </c>
      <c r="C221">
        <v>4990.618890136679</v>
      </c>
      <c r="D221">
        <v>595.5437424054808</v>
      </c>
      <c r="E221">
        <v>108.1599015947331</v>
      </c>
    </row>
    <row r="222" spans="1:5">
      <c r="A222">
        <v>220</v>
      </c>
      <c r="B222">
        <v>4990.618890136679</v>
      </c>
      <c r="C222">
        <v>4990.618890136679</v>
      </c>
      <c r="D222">
        <v>595.6301690815653</v>
      </c>
      <c r="E222">
        <v>108.2463282708179</v>
      </c>
    </row>
    <row r="223" spans="1:5">
      <c r="A223">
        <v>221</v>
      </c>
      <c r="B223">
        <v>4990.618890136679</v>
      </c>
      <c r="C223">
        <v>4990.618890136679</v>
      </c>
      <c r="D223">
        <v>595.2944827155554</v>
      </c>
      <c r="E223">
        <v>107.9106419048081</v>
      </c>
    </row>
    <row r="224" spans="1:5">
      <c r="A224">
        <v>222</v>
      </c>
      <c r="B224">
        <v>4990.618890136679</v>
      </c>
      <c r="C224">
        <v>4990.618890136679</v>
      </c>
      <c r="D224">
        <v>595.264682619033</v>
      </c>
      <c r="E224">
        <v>107.880841808285</v>
      </c>
    </row>
    <row r="225" spans="1:5">
      <c r="A225">
        <v>223</v>
      </c>
      <c r="B225">
        <v>4990.618890136679</v>
      </c>
      <c r="C225">
        <v>4990.618890136679</v>
      </c>
      <c r="D225">
        <v>594.3883305464893</v>
      </c>
      <c r="E225">
        <v>107.0044897357418</v>
      </c>
    </row>
    <row r="226" spans="1:5">
      <c r="A226">
        <v>224</v>
      </c>
      <c r="B226">
        <v>4990.618890136679</v>
      </c>
      <c r="C226">
        <v>4990.618890136679</v>
      </c>
      <c r="D226">
        <v>594.4180497848143</v>
      </c>
      <c r="E226">
        <v>107.0342089740663</v>
      </c>
    </row>
    <row r="227" spans="1:5">
      <c r="A227">
        <v>225</v>
      </c>
      <c r="B227">
        <v>4990.618890136679</v>
      </c>
      <c r="C227">
        <v>4990.618890136679</v>
      </c>
      <c r="D227">
        <v>594.1106118425179</v>
      </c>
      <c r="E227">
        <v>106.7267710317706</v>
      </c>
    </row>
    <row r="228" spans="1:5">
      <c r="A228">
        <v>226</v>
      </c>
      <c r="B228">
        <v>4990.618890136679</v>
      </c>
      <c r="C228">
        <v>4990.618890136679</v>
      </c>
      <c r="D228">
        <v>594.1532621153182</v>
      </c>
      <c r="E228">
        <v>106.7694213045698</v>
      </c>
    </row>
    <row r="229" spans="1:5">
      <c r="A229">
        <v>227</v>
      </c>
      <c r="B229">
        <v>4990.618890136679</v>
      </c>
      <c r="C229">
        <v>4990.618890136679</v>
      </c>
      <c r="D229">
        <v>593.8895286288149</v>
      </c>
      <c r="E229">
        <v>106.5056878180667</v>
      </c>
    </row>
    <row r="230" spans="1:5">
      <c r="A230">
        <v>228</v>
      </c>
      <c r="B230">
        <v>4990.618890136679</v>
      </c>
      <c r="C230">
        <v>4990.618890136679</v>
      </c>
      <c r="D230">
        <v>593.948655926366</v>
      </c>
      <c r="E230">
        <v>106.5648151156183</v>
      </c>
    </row>
    <row r="231" spans="1:5">
      <c r="A231">
        <v>229</v>
      </c>
      <c r="B231">
        <v>4990.618890136679</v>
      </c>
      <c r="C231">
        <v>4990.618890136679</v>
      </c>
      <c r="D231">
        <v>593.7868413574317</v>
      </c>
      <c r="E231">
        <v>106.4030005466831</v>
      </c>
    </row>
    <row r="232" spans="1:5">
      <c r="A232">
        <v>230</v>
      </c>
      <c r="B232">
        <v>4990.618890136679</v>
      </c>
      <c r="C232">
        <v>4990.618890136679</v>
      </c>
      <c r="D232">
        <v>593.9095429509684</v>
      </c>
      <c r="E232">
        <v>106.5257021402206</v>
      </c>
    </row>
    <row r="233" spans="1:5">
      <c r="A233">
        <v>231</v>
      </c>
      <c r="B233">
        <v>4990.618890136679</v>
      </c>
      <c r="C233">
        <v>4990.618890136679</v>
      </c>
      <c r="D233">
        <v>593.8522650924435</v>
      </c>
      <c r="E233">
        <v>106.4684242816964</v>
      </c>
    </row>
    <row r="234" spans="1:5">
      <c r="A234">
        <v>232</v>
      </c>
      <c r="B234">
        <v>4990.618890136679</v>
      </c>
      <c r="C234">
        <v>4990.618890136679</v>
      </c>
      <c r="D234">
        <v>593.9277851984485</v>
      </c>
      <c r="E234">
        <v>106.5439443877007</v>
      </c>
    </row>
    <row r="235" spans="1:5">
      <c r="A235">
        <v>233</v>
      </c>
      <c r="B235">
        <v>4990.618890136679</v>
      </c>
      <c r="C235">
        <v>4990.618890136679</v>
      </c>
      <c r="D235">
        <v>593.8652357330284</v>
      </c>
      <c r="E235">
        <v>106.481394922282</v>
      </c>
    </row>
    <row r="236" spans="1:5">
      <c r="A236">
        <v>234</v>
      </c>
      <c r="B236">
        <v>4990.618890136679</v>
      </c>
      <c r="C236">
        <v>4990.618890136679</v>
      </c>
      <c r="D236">
        <v>593.8000330556433</v>
      </c>
      <c r="E236">
        <v>106.4161922448953</v>
      </c>
    </row>
    <row r="237" spans="1:5">
      <c r="A237">
        <v>235</v>
      </c>
      <c r="B237">
        <v>4990.618890136679</v>
      </c>
      <c r="C237">
        <v>4990.618890136679</v>
      </c>
      <c r="D237">
        <v>593.4534601825135</v>
      </c>
      <c r="E237">
        <v>106.0696193717657</v>
      </c>
    </row>
    <row r="238" spans="1:5">
      <c r="A238">
        <v>236</v>
      </c>
      <c r="B238">
        <v>4990.618890136679</v>
      </c>
      <c r="C238">
        <v>4990.618890136679</v>
      </c>
      <c r="D238">
        <v>593.4600573579717</v>
      </c>
      <c r="E238">
        <v>106.0762165472227</v>
      </c>
    </row>
    <row r="239" spans="1:5">
      <c r="A239">
        <v>237</v>
      </c>
      <c r="B239">
        <v>4990.618890136679</v>
      </c>
      <c r="C239">
        <v>4990.618890136679</v>
      </c>
      <c r="D239">
        <v>593.3091942612031</v>
      </c>
      <c r="E239">
        <v>105.9253534504549</v>
      </c>
    </row>
    <row r="240" spans="1:5">
      <c r="A240">
        <v>238</v>
      </c>
      <c r="B240">
        <v>4990.618890136679</v>
      </c>
      <c r="C240">
        <v>4990.618890136679</v>
      </c>
      <c r="D240">
        <v>592.7848361817579</v>
      </c>
      <c r="E240">
        <v>105.4009953710111</v>
      </c>
    </row>
    <row r="241" spans="1:5">
      <c r="A241">
        <v>239</v>
      </c>
      <c r="B241">
        <v>4990.618890136679</v>
      </c>
      <c r="C241">
        <v>4990.618890136679</v>
      </c>
      <c r="D241">
        <v>593.1570545835719</v>
      </c>
      <c r="E241">
        <v>105.7732137728248</v>
      </c>
    </row>
    <row r="242" spans="1:5">
      <c r="A242">
        <v>240</v>
      </c>
      <c r="B242">
        <v>4990.618890136679</v>
      </c>
      <c r="C242">
        <v>4990.618890136679</v>
      </c>
      <c r="D242">
        <v>592.4847125955306</v>
      </c>
      <c r="E242">
        <v>105.1008717847829</v>
      </c>
    </row>
    <row r="243" spans="1:5">
      <c r="A243">
        <v>241</v>
      </c>
      <c r="B243">
        <v>4990.618890136679</v>
      </c>
      <c r="C243">
        <v>4990.618890136679</v>
      </c>
      <c r="D243">
        <v>592.3935252254036</v>
      </c>
      <c r="E243">
        <v>105.0096844146554</v>
      </c>
    </row>
    <row r="244" spans="1:5">
      <c r="A244">
        <v>242</v>
      </c>
      <c r="B244">
        <v>4990.618890136679</v>
      </c>
      <c r="C244">
        <v>4990.618890136679</v>
      </c>
      <c r="D244">
        <v>592.8743354142739</v>
      </c>
      <c r="E244">
        <v>105.4904946035267</v>
      </c>
    </row>
    <row r="245" spans="1:5">
      <c r="A245">
        <v>243</v>
      </c>
      <c r="B245">
        <v>4990.618890136679</v>
      </c>
      <c r="C245">
        <v>4990.618890136679</v>
      </c>
      <c r="D245">
        <v>593.0770024089261</v>
      </c>
      <c r="E245">
        <v>105.6931615981774</v>
      </c>
    </row>
    <row r="246" spans="1:5">
      <c r="A246">
        <v>244</v>
      </c>
      <c r="B246">
        <v>4990.618890136679</v>
      </c>
      <c r="C246">
        <v>4990.618890136679</v>
      </c>
      <c r="D246">
        <v>592.8056593207021</v>
      </c>
      <c r="E246">
        <v>105.4218185099543</v>
      </c>
    </row>
    <row r="247" spans="1:5">
      <c r="A247">
        <v>245</v>
      </c>
      <c r="B247">
        <v>4990.618890136679</v>
      </c>
      <c r="C247">
        <v>4990.618890136679</v>
      </c>
      <c r="D247">
        <v>593.5498155811032</v>
      </c>
      <c r="E247">
        <v>106.1659747703557</v>
      </c>
    </row>
    <row r="248" spans="1:5">
      <c r="A248">
        <v>246</v>
      </c>
      <c r="B248">
        <v>4990.618890136679</v>
      </c>
      <c r="C248">
        <v>4990.618890136679</v>
      </c>
      <c r="D248">
        <v>592.657856625254</v>
      </c>
      <c r="E248">
        <v>105.2740158145053</v>
      </c>
    </row>
    <row r="249" spans="1:5">
      <c r="A249">
        <v>247</v>
      </c>
      <c r="B249">
        <v>4990.618890136679</v>
      </c>
      <c r="C249">
        <v>4990.618890136679</v>
      </c>
      <c r="D249">
        <v>592.5638530267264</v>
      </c>
      <c r="E249">
        <v>105.1800122159787</v>
      </c>
    </row>
    <row r="250" spans="1:5">
      <c r="A250">
        <v>248</v>
      </c>
      <c r="B250">
        <v>4990.618890136679</v>
      </c>
      <c r="C250">
        <v>4990.618890136679</v>
      </c>
      <c r="D250">
        <v>592.7478129465998</v>
      </c>
      <c r="E250">
        <v>105.363972135852</v>
      </c>
    </row>
    <row r="251" spans="1:5">
      <c r="A251">
        <v>249</v>
      </c>
      <c r="B251">
        <v>4990.618890136679</v>
      </c>
      <c r="C251">
        <v>4990.618890136679</v>
      </c>
      <c r="D251">
        <v>592.8364117033341</v>
      </c>
      <c r="E251">
        <v>105.4525708925861</v>
      </c>
    </row>
    <row r="252" spans="1:5">
      <c r="A252">
        <v>250</v>
      </c>
      <c r="B252">
        <v>4990.618890136679</v>
      </c>
      <c r="C252">
        <v>4990.618890136679</v>
      </c>
      <c r="D252">
        <v>592.7756806295812</v>
      </c>
      <c r="E252">
        <v>105.3918398188339</v>
      </c>
    </row>
    <row r="253" spans="1:5">
      <c r="A253">
        <v>251</v>
      </c>
      <c r="B253">
        <v>4990.618890136679</v>
      </c>
      <c r="C253">
        <v>4990.618890136679</v>
      </c>
      <c r="D253">
        <v>592.739241879325</v>
      </c>
      <c r="E253">
        <v>105.3554010685765</v>
      </c>
    </row>
    <row r="254" spans="1:5">
      <c r="A254">
        <v>252</v>
      </c>
      <c r="B254">
        <v>4990.618890136679</v>
      </c>
      <c r="C254">
        <v>4990.618890136679</v>
      </c>
      <c r="D254">
        <v>592.8885408263523</v>
      </c>
      <c r="E254">
        <v>105.5047000156037</v>
      </c>
    </row>
    <row r="255" spans="1:5">
      <c r="A255">
        <v>253</v>
      </c>
      <c r="B255">
        <v>4990.618890136679</v>
      </c>
      <c r="C255">
        <v>4990.618890136679</v>
      </c>
      <c r="D255">
        <v>592.8177125580886</v>
      </c>
      <c r="E255">
        <v>105.4338717473407</v>
      </c>
    </row>
    <row r="256" spans="1:5">
      <c r="A256">
        <v>254</v>
      </c>
      <c r="B256">
        <v>4990.618890136679</v>
      </c>
      <c r="C256">
        <v>4990.618890136679</v>
      </c>
      <c r="D256">
        <v>592.8187984263595</v>
      </c>
      <c r="E256">
        <v>105.4349576156117</v>
      </c>
    </row>
    <row r="257" spans="1:5">
      <c r="A257">
        <v>255</v>
      </c>
      <c r="B257">
        <v>4990.618890136679</v>
      </c>
      <c r="C257">
        <v>4990.618890136679</v>
      </c>
      <c r="D257">
        <v>593.0857851868005</v>
      </c>
      <c r="E257">
        <v>105.701944376053</v>
      </c>
    </row>
    <row r="258" spans="1:5">
      <c r="A258">
        <v>256</v>
      </c>
      <c r="B258">
        <v>4990.618890136679</v>
      </c>
      <c r="C258">
        <v>4990.618890136679</v>
      </c>
      <c r="D258">
        <v>592.8462826420648</v>
      </c>
      <c r="E258">
        <v>105.4624418313169</v>
      </c>
    </row>
    <row r="259" spans="1:5">
      <c r="A259">
        <v>257</v>
      </c>
      <c r="B259">
        <v>4990.618890136679</v>
      </c>
      <c r="C259">
        <v>4990.618890136679</v>
      </c>
      <c r="D259">
        <v>592.8452642612824</v>
      </c>
      <c r="E259">
        <v>105.4614234505344</v>
      </c>
    </row>
    <row r="260" spans="1:5">
      <c r="A260">
        <v>258</v>
      </c>
      <c r="B260">
        <v>4990.618890136679</v>
      </c>
      <c r="C260">
        <v>4990.618890136679</v>
      </c>
      <c r="D260">
        <v>592.90833208231</v>
      </c>
      <c r="E260">
        <v>105.5244912715622</v>
      </c>
    </row>
    <row r="261" spans="1:5">
      <c r="A261">
        <v>259</v>
      </c>
      <c r="B261">
        <v>4990.618890136679</v>
      </c>
      <c r="C261">
        <v>4990.618890136679</v>
      </c>
      <c r="D261">
        <v>592.883704054553</v>
      </c>
      <c r="E261">
        <v>105.4998632438047</v>
      </c>
    </row>
    <row r="262" spans="1:5">
      <c r="A262">
        <v>260</v>
      </c>
      <c r="B262">
        <v>4990.618890136679</v>
      </c>
      <c r="C262">
        <v>4990.618890136679</v>
      </c>
      <c r="D262">
        <v>592.6192854341858</v>
      </c>
      <c r="E262">
        <v>105.2354446234384</v>
      </c>
    </row>
    <row r="263" spans="1:5">
      <c r="A263">
        <v>261</v>
      </c>
      <c r="B263">
        <v>4990.618890136679</v>
      </c>
      <c r="C263">
        <v>4990.618890136679</v>
      </c>
      <c r="D263">
        <v>592.8740929972371</v>
      </c>
      <c r="E263">
        <v>105.4902521864892</v>
      </c>
    </row>
    <row r="264" spans="1:5">
      <c r="A264">
        <v>262</v>
      </c>
      <c r="B264">
        <v>4990.618890136679</v>
      </c>
      <c r="C264">
        <v>4990.618890136679</v>
      </c>
      <c r="D264">
        <v>592.9588177599658</v>
      </c>
      <c r="E264">
        <v>105.5749769492179</v>
      </c>
    </row>
    <row r="265" spans="1:5">
      <c r="A265">
        <v>263</v>
      </c>
      <c r="B265">
        <v>4990.618890136679</v>
      </c>
      <c r="C265">
        <v>4990.618890136679</v>
      </c>
      <c r="D265">
        <v>592.9985510962545</v>
      </c>
      <c r="E265">
        <v>105.6147102855072</v>
      </c>
    </row>
    <row r="266" spans="1:5">
      <c r="A266">
        <v>264</v>
      </c>
      <c r="B266">
        <v>4990.618890136679</v>
      </c>
      <c r="C266">
        <v>4990.618890136679</v>
      </c>
      <c r="D266">
        <v>593.2445335372848</v>
      </c>
      <c r="E266">
        <v>105.8606927265375</v>
      </c>
    </row>
    <row r="267" spans="1:5">
      <c r="A267">
        <v>265</v>
      </c>
      <c r="B267">
        <v>4990.618890136679</v>
      </c>
      <c r="C267">
        <v>4990.618890136679</v>
      </c>
      <c r="D267">
        <v>593.3492641425252</v>
      </c>
      <c r="E267">
        <v>105.9654233317779</v>
      </c>
    </row>
    <row r="268" spans="1:5">
      <c r="A268">
        <v>266</v>
      </c>
      <c r="B268">
        <v>4990.618890136679</v>
      </c>
      <c r="C268">
        <v>4990.618890136679</v>
      </c>
      <c r="D268">
        <v>593.5243947972523</v>
      </c>
      <c r="E268">
        <v>106.1405539865046</v>
      </c>
    </row>
    <row r="269" spans="1:5">
      <c r="A269">
        <v>267</v>
      </c>
      <c r="B269">
        <v>4990.618890136679</v>
      </c>
      <c r="C269">
        <v>4990.618890136679</v>
      </c>
      <c r="D269">
        <v>593.163098523231</v>
      </c>
      <c r="E269">
        <v>105.7792577124829</v>
      </c>
    </row>
    <row r="270" spans="1:5">
      <c r="A270">
        <v>268</v>
      </c>
      <c r="B270">
        <v>4990.618890136679</v>
      </c>
      <c r="C270">
        <v>4990.618890136679</v>
      </c>
      <c r="D270">
        <v>593.4897174817402</v>
      </c>
      <c r="E270">
        <v>106.1058766709927</v>
      </c>
    </row>
    <row r="271" spans="1:5">
      <c r="A271">
        <v>269</v>
      </c>
      <c r="B271">
        <v>4990.618890136679</v>
      </c>
      <c r="C271">
        <v>4990.618890136679</v>
      </c>
      <c r="D271">
        <v>593.4941686033775</v>
      </c>
      <c r="E271">
        <v>106.1103277926292</v>
      </c>
    </row>
    <row r="272" spans="1:5">
      <c r="A272">
        <v>270</v>
      </c>
      <c r="B272">
        <v>4990.618890136679</v>
      </c>
      <c r="C272">
        <v>4990.618890136679</v>
      </c>
      <c r="D272">
        <v>593.5437807180801</v>
      </c>
      <c r="E272">
        <v>106.1599399073332</v>
      </c>
    </row>
    <row r="273" spans="1:5">
      <c r="A273">
        <v>271</v>
      </c>
      <c r="B273">
        <v>4990.618890136679</v>
      </c>
      <c r="C273">
        <v>4990.618890136679</v>
      </c>
      <c r="D273">
        <v>593.3154978471507</v>
      </c>
      <c r="E273">
        <v>105.9316570364018</v>
      </c>
    </row>
    <row r="274" spans="1:5">
      <c r="A274">
        <v>272</v>
      </c>
      <c r="B274">
        <v>4990.618890136679</v>
      </c>
      <c r="C274">
        <v>4990.618890136679</v>
      </c>
      <c r="D274">
        <v>593.5693397971525</v>
      </c>
      <c r="E274">
        <v>106.1854989864044</v>
      </c>
    </row>
    <row r="275" spans="1:5">
      <c r="A275">
        <v>273</v>
      </c>
      <c r="B275">
        <v>4990.618890136679</v>
      </c>
      <c r="C275">
        <v>4990.618890136679</v>
      </c>
      <c r="D275">
        <v>593.5636087223834</v>
      </c>
      <c r="E275">
        <v>106.1797679116353</v>
      </c>
    </row>
    <row r="276" spans="1:5">
      <c r="A276">
        <v>274</v>
      </c>
      <c r="B276">
        <v>4990.618890136679</v>
      </c>
      <c r="C276">
        <v>4990.618890136679</v>
      </c>
      <c r="D276">
        <v>593.5156968458593</v>
      </c>
      <c r="E276">
        <v>106.13185603511</v>
      </c>
    </row>
    <row r="277" spans="1:5">
      <c r="A277">
        <v>275</v>
      </c>
      <c r="B277">
        <v>4990.618890136679</v>
      </c>
      <c r="C277">
        <v>4990.618890136679</v>
      </c>
      <c r="D277">
        <v>593.5665540027535</v>
      </c>
      <c r="E277">
        <v>106.1827131920069</v>
      </c>
    </row>
    <row r="278" spans="1:5">
      <c r="A278">
        <v>276</v>
      </c>
      <c r="B278">
        <v>4990.618890136679</v>
      </c>
      <c r="C278">
        <v>4990.618890136679</v>
      </c>
      <c r="D278">
        <v>593.5019053411399</v>
      </c>
      <c r="E278">
        <v>106.118064530391</v>
      </c>
    </row>
    <row r="279" spans="1:5">
      <c r="A279">
        <v>277</v>
      </c>
      <c r="B279">
        <v>4990.618890136679</v>
      </c>
      <c r="C279">
        <v>4990.618890136679</v>
      </c>
      <c r="D279">
        <v>593.6710891217524</v>
      </c>
      <c r="E279">
        <v>106.2872483110044</v>
      </c>
    </row>
    <row r="280" spans="1:5">
      <c r="A280">
        <v>278</v>
      </c>
      <c r="B280">
        <v>4990.618890136679</v>
      </c>
      <c r="C280">
        <v>4990.618890136679</v>
      </c>
      <c r="D280">
        <v>593.6074302626017</v>
      </c>
      <c r="E280">
        <v>106.2235894518548</v>
      </c>
    </row>
    <row r="281" spans="1:5">
      <c r="A281">
        <v>279</v>
      </c>
      <c r="B281">
        <v>4990.618890136679</v>
      </c>
      <c r="C281">
        <v>4990.618890136679</v>
      </c>
      <c r="D281">
        <v>593.5614993278176</v>
      </c>
      <c r="E281">
        <v>106.17765851707</v>
      </c>
    </row>
    <row r="282" spans="1:5">
      <c r="A282">
        <v>280</v>
      </c>
      <c r="B282">
        <v>4990.618890136679</v>
      </c>
      <c r="C282">
        <v>4990.618890136679</v>
      </c>
      <c r="D282">
        <v>593.6106823692398</v>
      </c>
      <c r="E282">
        <v>106.2268415584923</v>
      </c>
    </row>
    <row r="283" spans="1:5">
      <c r="A283">
        <v>281</v>
      </c>
      <c r="B283">
        <v>4990.618890136679</v>
      </c>
      <c r="C283">
        <v>4990.618890136679</v>
      </c>
      <c r="D283">
        <v>593.432876907167</v>
      </c>
      <c r="E283">
        <v>106.0490360964189</v>
      </c>
    </row>
    <row r="284" spans="1:5">
      <c r="A284">
        <v>282</v>
      </c>
      <c r="B284">
        <v>4990.618890136679</v>
      </c>
      <c r="C284">
        <v>4990.618890136679</v>
      </c>
      <c r="D284">
        <v>593.449500912865</v>
      </c>
      <c r="E284">
        <v>106.0656601021175</v>
      </c>
    </row>
    <row r="285" spans="1:5">
      <c r="A285">
        <v>283</v>
      </c>
      <c r="B285">
        <v>4990.618890136679</v>
      </c>
      <c r="C285">
        <v>4990.618890136679</v>
      </c>
      <c r="D285">
        <v>593.5722021408184</v>
      </c>
      <c r="E285">
        <v>106.1883613300717</v>
      </c>
    </row>
    <row r="286" spans="1:5">
      <c r="A286">
        <v>284</v>
      </c>
      <c r="B286">
        <v>4990.618890136679</v>
      </c>
      <c r="C286">
        <v>4990.618890136679</v>
      </c>
      <c r="D286">
        <v>593.5087800283848</v>
      </c>
      <c r="E286">
        <v>106.1249392176369</v>
      </c>
    </row>
    <row r="287" spans="1:5">
      <c r="A287">
        <v>285</v>
      </c>
      <c r="B287">
        <v>4990.618890136679</v>
      </c>
      <c r="C287">
        <v>4990.618890136679</v>
      </c>
      <c r="D287">
        <v>593.5385345001895</v>
      </c>
      <c r="E287">
        <v>106.1546936894426</v>
      </c>
    </row>
    <row r="288" spans="1:5">
      <c r="A288">
        <v>286</v>
      </c>
      <c r="B288">
        <v>4990.618890136679</v>
      </c>
      <c r="C288">
        <v>4990.618890136679</v>
      </c>
      <c r="D288">
        <v>593.6088219045625</v>
      </c>
      <c r="E288">
        <v>106.2249810938139</v>
      </c>
    </row>
    <row r="289" spans="1:5">
      <c r="A289">
        <v>287</v>
      </c>
      <c r="B289">
        <v>4990.618890136679</v>
      </c>
      <c r="C289">
        <v>4990.618890136679</v>
      </c>
      <c r="D289">
        <v>593.4960464283829</v>
      </c>
      <c r="E289">
        <v>106.1122056176358</v>
      </c>
    </row>
    <row r="290" spans="1:5">
      <c r="A290">
        <v>288</v>
      </c>
      <c r="B290">
        <v>4990.618890136679</v>
      </c>
      <c r="C290">
        <v>4990.618890136679</v>
      </c>
      <c r="D290">
        <v>593.677861184836</v>
      </c>
      <c r="E290">
        <v>106.2940203740883</v>
      </c>
    </row>
    <row r="291" spans="1:5">
      <c r="A291">
        <v>289</v>
      </c>
      <c r="B291">
        <v>4990.618890136679</v>
      </c>
      <c r="C291">
        <v>4990.618890136679</v>
      </c>
      <c r="D291">
        <v>593.2177510393259</v>
      </c>
      <c r="E291">
        <v>105.833910228578</v>
      </c>
    </row>
    <row r="292" spans="1:5">
      <c r="A292">
        <v>290</v>
      </c>
      <c r="B292">
        <v>4990.618890136679</v>
      </c>
      <c r="C292">
        <v>4990.618890136679</v>
      </c>
      <c r="D292">
        <v>593.5711997443258</v>
      </c>
      <c r="E292">
        <v>106.1873589335779</v>
      </c>
    </row>
    <row r="293" spans="1:5">
      <c r="A293">
        <v>291</v>
      </c>
      <c r="B293">
        <v>4990.618890136679</v>
      </c>
      <c r="C293">
        <v>4990.618890136679</v>
      </c>
      <c r="D293">
        <v>593.2910022568609</v>
      </c>
      <c r="E293">
        <v>105.9071614461128</v>
      </c>
    </row>
    <row r="294" spans="1:5">
      <c r="A294">
        <v>292</v>
      </c>
      <c r="B294">
        <v>4990.618890136679</v>
      </c>
      <c r="C294">
        <v>4990.618890136679</v>
      </c>
      <c r="D294">
        <v>593.5802270284831</v>
      </c>
      <c r="E294">
        <v>106.1963862177352</v>
      </c>
    </row>
    <row r="295" spans="1:5">
      <c r="A295">
        <v>293</v>
      </c>
      <c r="B295">
        <v>4990.618890136679</v>
      </c>
      <c r="C295">
        <v>4990.618890136679</v>
      </c>
      <c r="D295">
        <v>593.1405667307093</v>
      </c>
      <c r="E295">
        <v>105.7567259199612</v>
      </c>
    </row>
    <row r="296" spans="1:5">
      <c r="A296">
        <v>294</v>
      </c>
      <c r="B296">
        <v>4990.618890136679</v>
      </c>
      <c r="C296">
        <v>4990.618890136679</v>
      </c>
      <c r="D296">
        <v>593.4341357037881</v>
      </c>
      <c r="E296">
        <v>106.0502948930394</v>
      </c>
    </row>
    <row r="297" spans="1:5">
      <c r="A297">
        <v>295</v>
      </c>
      <c r="B297">
        <v>4990.618890136679</v>
      </c>
      <c r="C297">
        <v>4990.618890136679</v>
      </c>
      <c r="D297">
        <v>593.4679877582508</v>
      </c>
      <c r="E297">
        <v>106.0841469475029</v>
      </c>
    </row>
    <row r="298" spans="1:5">
      <c r="A298">
        <v>296</v>
      </c>
      <c r="B298">
        <v>4990.618890136679</v>
      </c>
      <c r="C298">
        <v>4990.618890136679</v>
      </c>
      <c r="D298">
        <v>593.4619360725793</v>
      </c>
      <c r="E298">
        <v>106.078095261831</v>
      </c>
    </row>
    <row r="299" spans="1:5">
      <c r="A299">
        <v>297</v>
      </c>
      <c r="B299">
        <v>4990.618890136679</v>
      </c>
      <c r="C299">
        <v>4990.618890136679</v>
      </c>
      <c r="D299">
        <v>593.3611749701136</v>
      </c>
      <c r="E299">
        <v>105.9773341593654</v>
      </c>
    </row>
    <row r="300" spans="1:5">
      <c r="A300">
        <v>298</v>
      </c>
      <c r="B300">
        <v>4990.618890136679</v>
      </c>
      <c r="C300">
        <v>4990.618890136679</v>
      </c>
      <c r="D300">
        <v>593.5439621552676</v>
      </c>
      <c r="E300">
        <v>106.1601213445205</v>
      </c>
    </row>
    <row r="301" spans="1:5">
      <c r="A301">
        <v>299</v>
      </c>
      <c r="B301">
        <v>4990.618890136679</v>
      </c>
      <c r="C301">
        <v>4990.618890136679</v>
      </c>
      <c r="D301">
        <v>593.4182509735697</v>
      </c>
      <c r="E301">
        <v>106.034410162822</v>
      </c>
    </row>
    <row r="302" spans="1:5">
      <c r="A302">
        <v>300</v>
      </c>
      <c r="B302">
        <v>4990.618890136679</v>
      </c>
      <c r="C302">
        <v>4990.618890136679</v>
      </c>
      <c r="D302">
        <v>593.4494837890335</v>
      </c>
      <c r="E302">
        <v>106.0656429782854</v>
      </c>
    </row>
    <row r="303" spans="1:5">
      <c r="A303">
        <v>301</v>
      </c>
      <c r="B303">
        <v>4990.618890136679</v>
      </c>
      <c r="C303">
        <v>4990.618890136679</v>
      </c>
      <c r="D303">
        <v>593.3273572567482</v>
      </c>
      <c r="E303">
        <v>105.9435164459998</v>
      </c>
    </row>
    <row r="304" spans="1:5">
      <c r="A304">
        <v>302</v>
      </c>
      <c r="B304">
        <v>4990.618890136679</v>
      </c>
      <c r="C304">
        <v>4990.618890136679</v>
      </c>
      <c r="D304">
        <v>593.3883149929527</v>
      </c>
      <c r="E304">
        <v>106.0044741822046</v>
      </c>
    </row>
    <row r="305" spans="1:5">
      <c r="A305">
        <v>303</v>
      </c>
      <c r="B305">
        <v>4990.618890136679</v>
      </c>
      <c r="C305">
        <v>4990.618890136679</v>
      </c>
      <c r="D305">
        <v>593.3622637952392</v>
      </c>
      <c r="E305">
        <v>105.9784229844917</v>
      </c>
    </row>
    <row r="306" spans="1:5">
      <c r="A306">
        <v>304</v>
      </c>
      <c r="B306">
        <v>4990.618890136679</v>
      </c>
      <c r="C306">
        <v>4990.618890136679</v>
      </c>
      <c r="D306">
        <v>593.3986411117899</v>
      </c>
      <c r="E306">
        <v>106.0148003010418</v>
      </c>
    </row>
    <row r="307" spans="1:5">
      <c r="A307">
        <v>305</v>
      </c>
      <c r="B307">
        <v>4990.618890136679</v>
      </c>
      <c r="C307">
        <v>4990.618890136679</v>
      </c>
      <c r="D307">
        <v>593.1797878660653</v>
      </c>
      <c r="E307">
        <v>105.7959470553182</v>
      </c>
    </row>
    <row r="308" spans="1:5">
      <c r="A308">
        <v>306</v>
      </c>
      <c r="B308">
        <v>4990.618890136679</v>
      </c>
      <c r="C308">
        <v>4990.618890136679</v>
      </c>
      <c r="D308">
        <v>593.4198082676843</v>
      </c>
      <c r="E308">
        <v>106.0359674569359</v>
      </c>
    </row>
    <row r="309" spans="1:5">
      <c r="A309">
        <v>307</v>
      </c>
      <c r="B309">
        <v>4990.618890136679</v>
      </c>
      <c r="C309">
        <v>4990.618890136679</v>
      </c>
      <c r="D309">
        <v>593.2686066861123</v>
      </c>
      <c r="E309">
        <v>105.8847658753653</v>
      </c>
    </row>
    <row r="310" spans="1:5">
      <c r="A310">
        <v>308</v>
      </c>
      <c r="B310">
        <v>4990.618890136679</v>
      </c>
      <c r="C310">
        <v>4990.618890136679</v>
      </c>
      <c r="D310">
        <v>593.3368478495371</v>
      </c>
      <c r="E310">
        <v>105.9530070387893</v>
      </c>
    </row>
    <row r="311" spans="1:5">
      <c r="A311">
        <v>309</v>
      </c>
      <c r="B311">
        <v>4990.618890136679</v>
      </c>
      <c r="C311">
        <v>4990.618890136679</v>
      </c>
      <c r="D311">
        <v>593.3476269178329</v>
      </c>
      <c r="E311">
        <v>105.9637861070863</v>
      </c>
    </row>
    <row r="312" spans="1:5">
      <c r="A312">
        <v>310</v>
      </c>
      <c r="B312">
        <v>4990.618890136679</v>
      </c>
      <c r="C312">
        <v>4990.618890136679</v>
      </c>
      <c r="D312">
        <v>593.2899918750535</v>
      </c>
      <c r="E312">
        <v>105.9061510643051</v>
      </c>
    </row>
    <row r="313" spans="1:5">
      <c r="A313">
        <v>311</v>
      </c>
      <c r="B313">
        <v>4990.618890136679</v>
      </c>
      <c r="C313">
        <v>4990.618890136679</v>
      </c>
      <c r="D313">
        <v>593.3664550103873</v>
      </c>
      <c r="E313">
        <v>105.982614199639</v>
      </c>
    </row>
    <row r="314" spans="1:5">
      <c r="A314">
        <v>312</v>
      </c>
      <c r="B314">
        <v>4990.618890136679</v>
      </c>
      <c r="C314">
        <v>4990.618890136679</v>
      </c>
      <c r="D314">
        <v>593.4243691122867</v>
      </c>
      <c r="E314">
        <v>106.0405283015378</v>
      </c>
    </row>
    <row r="315" spans="1:5">
      <c r="A315">
        <v>313</v>
      </c>
      <c r="B315">
        <v>4990.618890136679</v>
      </c>
      <c r="C315">
        <v>4990.618890136679</v>
      </c>
      <c r="D315">
        <v>593.2591857560177</v>
      </c>
      <c r="E315">
        <v>105.8753449452698</v>
      </c>
    </row>
    <row r="316" spans="1:5">
      <c r="A316">
        <v>314</v>
      </c>
      <c r="B316">
        <v>4990.618890136679</v>
      </c>
      <c r="C316">
        <v>4990.618890136679</v>
      </c>
      <c r="D316">
        <v>593.331266875703</v>
      </c>
      <c r="E316">
        <v>105.9474260649555</v>
      </c>
    </row>
    <row r="317" spans="1:5">
      <c r="A317">
        <v>315</v>
      </c>
      <c r="B317">
        <v>4990.618890136679</v>
      </c>
      <c r="C317">
        <v>4990.618890136679</v>
      </c>
      <c r="D317">
        <v>593.3444646795956</v>
      </c>
      <c r="E317">
        <v>105.9606238688474</v>
      </c>
    </row>
    <row r="318" spans="1:5">
      <c r="A318">
        <v>316</v>
      </c>
      <c r="B318">
        <v>4990.618890136679</v>
      </c>
      <c r="C318">
        <v>4990.618890136679</v>
      </c>
      <c r="D318">
        <v>593.1200674715111</v>
      </c>
      <c r="E318">
        <v>105.7362266607627</v>
      </c>
    </row>
    <row r="319" spans="1:5">
      <c r="A319">
        <v>317</v>
      </c>
      <c r="B319">
        <v>4990.618890136679</v>
      </c>
      <c r="C319">
        <v>4990.618890136679</v>
      </c>
      <c r="D319">
        <v>593.2832691101581</v>
      </c>
      <c r="E319">
        <v>105.89942829941</v>
      </c>
    </row>
    <row r="320" spans="1:5">
      <c r="A320">
        <v>318</v>
      </c>
      <c r="B320">
        <v>4990.618890136679</v>
      </c>
      <c r="C320">
        <v>4990.618890136679</v>
      </c>
      <c r="D320">
        <v>593.1803498474914</v>
      </c>
      <c r="E320">
        <v>105.7965090367437</v>
      </c>
    </row>
    <row r="321" spans="1:5">
      <c r="A321">
        <v>319</v>
      </c>
      <c r="B321">
        <v>4990.618890136679</v>
      </c>
      <c r="C321">
        <v>4990.618890136679</v>
      </c>
      <c r="D321">
        <v>593.2928981454514</v>
      </c>
      <c r="E321">
        <v>105.9090573347045</v>
      </c>
    </row>
    <row r="322" spans="1:5">
      <c r="A322">
        <v>320</v>
      </c>
      <c r="B322">
        <v>4990.618890136679</v>
      </c>
      <c r="C322">
        <v>4990.618890136679</v>
      </c>
      <c r="D322">
        <v>593.1934761959063</v>
      </c>
      <c r="E322">
        <v>105.8096353851582</v>
      </c>
    </row>
    <row r="323" spans="1:5">
      <c r="A323">
        <v>321</v>
      </c>
      <c r="B323">
        <v>4990.618890136679</v>
      </c>
      <c r="C323">
        <v>4990.618890136679</v>
      </c>
      <c r="D323">
        <v>593.1535614701064</v>
      </c>
      <c r="E323">
        <v>105.7697206593587</v>
      </c>
    </row>
    <row r="324" spans="1:5">
      <c r="A324">
        <v>322</v>
      </c>
      <c r="B324">
        <v>4990.618890136679</v>
      </c>
      <c r="C324">
        <v>4990.618890136679</v>
      </c>
      <c r="D324">
        <v>593.112582259444</v>
      </c>
      <c r="E324">
        <v>105.7287414486964</v>
      </c>
    </row>
    <row r="325" spans="1:5">
      <c r="A325">
        <v>323</v>
      </c>
      <c r="B325">
        <v>4990.618890136679</v>
      </c>
      <c r="C325">
        <v>4990.618890136679</v>
      </c>
      <c r="D325">
        <v>593.2152428504376</v>
      </c>
      <c r="E325">
        <v>105.8314020396895</v>
      </c>
    </row>
    <row r="326" spans="1:5">
      <c r="A326">
        <v>324</v>
      </c>
      <c r="B326">
        <v>4990.618890136679</v>
      </c>
      <c r="C326">
        <v>4990.618890136679</v>
      </c>
      <c r="D326">
        <v>593.1816112818277</v>
      </c>
      <c r="E326">
        <v>105.7977704710796</v>
      </c>
    </row>
    <row r="327" spans="1:5">
      <c r="A327">
        <v>325</v>
      </c>
      <c r="B327">
        <v>4990.618890136679</v>
      </c>
      <c r="C327">
        <v>4990.618890136679</v>
      </c>
      <c r="D327">
        <v>593.1751158853639</v>
      </c>
      <c r="E327">
        <v>105.7912750746162</v>
      </c>
    </row>
    <row r="328" spans="1:5">
      <c r="A328">
        <v>326</v>
      </c>
      <c r="B328">
        <v>4990.618890136679</v>
      </c>
      <c r="C328">
        <v>4990.618890136679</v>
      </c>
      <c r="D328">
        <v>593.1771287566805</v>
      </c>
      <c r="E328">
        <v>105.7932879459334</v>
      </c>
    </row>
    <row r="329" spans="1:5">
      <c r="A329">
        <v>327</v>
      </c>
      <c r="B329">
        <v>4990.618890136679</v>
      </c>
      <c r="C329">
        <v>4990.618890136679</v>
      </c>
      <c r="D329">
        <v>593.215979538028</v>
      </c>
      <c r="E329">
        <v>105.8321387272802</v>
      </c>
    </row>
    <row r="330" spans="1:5">
      <c r="A330">
        <v>328</v>
      </c>
      <c r="B330">
        <v>4990.618890136679</v>
      </c>
      <c r="C330">
        <v>4990.618890136679</v>
      </c>
      <c r="D330">
        <v>593.2240039886738</v>
      </c>
      <c r="E330">
        <v>105.8401631779253</v>
      </c>
    </row>
    <row r="331" spans="1:5">
      <c r="A331">
        <v>329</v>
      </c>
      <c r="B331">
        <v>4990.618890136679</v>
      </c>
      <c r="C331">
        <v>4990.618890136679</v>
      </c>
      <c r="D331">
        <v>593.1447234146829</v>
      </c>
      <c r="E331">
        <v>105.7608826039346</v>
      </c>
    </row>
    <row r="332" spans="1:5">
      <c r="A332">
        <v>330</v>
      </c>
      <c r="B332">
        <v>4990.618890136679</v>
      </c>
      <c r="C332">
        <v>4990.618890136679</v>
      </c>
      <c r="D332">
        <v>593.219859912199</v>
      </c>
      <c r="E332">
        <v>105.836019101451</v>
      </c>
    </row>
    <row r="333" spans="1:5">
      <c r="A333">
        <v>331</v>
      </c>
      <c r="B333">
        <v>4990.618890136679</v>
      </c>
      <c r="C333">
        <v>4990.618890136679</v>
      </c>
      <c r="D333">
        <v>593.2335517967421</v>
      </c>
      <c r="E333">
        <v>105.8497109859939</v>
      </c>
    </row>
    <row r="334" spans="1:5">
      <c r="A334">
        <v>332</v>
      </c>
      <c r="B334">
        <v>4990.618890136679</v>
      </c>
      <c r="C334">
        <v>4990.618890136679</v>
      </c>
      <c r="D334">
        <v>593.21539897856</v>
      </c>
      <c r="E334">
        <v>105.8315581678116</v>
      </c>
    </row>
    <row r="335" spans="1:5">
      <c r="A335">
        <v>333</v>
      </c>
      <c r="B335">
        <v>4990.618890136679</v>
      </c>
      <c r="C335">
        <v>4990.618890136679</v>
      </c>
      <c r="D335">
        <v>593.2359532202117</v>
      </c>
      <c r="E335">
        <v>105.8521124094646</v>
      </c>
    </row>
    <row r="336" spans="1:5">
      <c r="A336">
        <v>334</v>
      </c>
      <c r="B336">
        <v>4990.618890136679</v>
      </c>
      <c r="C336">
        <v>4990.618890136679</v>
      </c>
      <c r="D336">
        <v>593.0604793060419</v>
      </c>
      <c r="E336">
        <v>105.6766384952935</v>
      </c>
    </row>
    <row r="337" spans="1:5">
      <c r="A337">
        <v>335</v>
      </c>
      <c r="B337">
        <v>4990.618890136679</v>
      </c>
      <c r="C337">
        <v>4990.618890136679</v>
      </c>
      <c r="D337">
        <v>593.2628997188178</v>
      </c>
      <c r="E337">
        <v>105.8790589080698</v>
      </c>
    </row>
    <row r="338" spans="1:5">
      <c r="A338">
        <v>336</v>
      </c>
      <c r="B338">
        <v>4990.618890136679</v>
      </c>
      <c r="C338">
        <v>4990.618890136679</v>
      </c>
      <c r="D338">
        <v>593.1300765379139</v>
      </c>
      <c r="E338">
        <v>105.7462357271659</v>
      </c>
    </row>
    <row r="339" spans="1:5">
      <c r="A339">
        <v>337</v>
      </c>
      <c r="B339">
        <v>4990.618890136679</v>
      </c>
      <c r="C339">
        <v>4990.618890136679</v>
      </c>
      <c r="D339">
        <v>593.1205678073296</v>
      </c>
      <c r="E339">
        <v>105.7367269965822</v>
      </c>
    </row>
    <row r="340" spans="1:5">
      <c r="A340">
        <v>338</v>
      </c>
      <c r="B340">
        <v>4990.618890136679</v>
      </c>
      <c r="C340">
        <v>4990.618890136679</v>
      </c>
      <c r="D340">
        <v>593.1273888197744</v>
      </c>
      <c r="E340">
        <v>105.7435480090265</v>
      </c>
    </row>
    <row r="341" spans="1:5">
      <c r="A341">
        <v>339</v>
      </c>
      <c r="B341">
        <v>4990.618890136679</v>
      </c>
      <c r="C341">
        <v>4990.618890136679</v>
      </c>
      <c r="D341">
        <v>593.2998184727138</v>
      </c>
      <c r="E341">
        <v>105.915977661966</v>
      </c>
    </row>
    <row r="342" spans="1:5">
      <c r="A342">
        <v>340</v>
      </c>
      <c r="B342">
        <v>4990.618890136679</v>
      </c>
      <c r="C342">
        <v>4990.618890136679</v>
      </c>
      <c r="D342">
        <v>593.309353077435</v>
      </c>
      <c r="E342">
        <v>105.9255122666883</v>
      </c>
    </row>
    <row r="343" spans="1:5">
      <c r="A343">
        <v>341</v>
      </c>
      <c r="B343">
        <v>4990.618890136679</v>
      </c>
      <c r="C343">
        <v>4990.618890136679</v>
      </c>
      <c r="D343">
        <v>593.2195013341484</v>
      </c>
      <c r="E343">
        <v>105.8356605234003</v>
      </c>
    </row>
    <row r="344" spans="1:5">
      <c r="A344">
        <v>342</v>
      </c>
      <c r="B344">
        <v>4990.618890136679</v>
      </c>
      <c r="C344">
        <v>4990.618890136679</v>
      </c>
      <c r="D344">
        <v>593.3588259739096</v>
      </c>
      <c r="E344">
        <v>105.974985163162</v>
      </c>
    </row>
    <row r="345" spans="1:5">
      <c r="A345">
        <v>343</v>
      </c>
      <c r="B345">
        <v>4990.618890136679</v>
      </c>
      <c r="C345">
        <v>4990.618890136679</v>
      </c>
      <c r="D345">
        <v>593.3343440931721</v>
      </c>
      <c r="E345">
        <v>105.9505032824242</v>
      </c>
    </row>
    <row r="346" spans="1:5">
      <c r="A346">
        <v>344</v>
      </c>
      <c r="B346">
        <v>4990.618890136679</v>
      </c>
      <c r="C346">
        <v>4990.618890136679</v>
      </c>
      <c r="D346">
        <v>593.2998333581008</v>
      </c>
      <c r="E346">
        <v>105.915992547353</v>
      </c>
    </row>
    <row r="347" spans="1:5">
      <c r="A347">
        <v>345</v>
      </c>
      <c r="B347">
        <v>4990.618890136679</v>
      </c>
      <c r="C347">
        <v>4990.618890136679</v>
      </c>
      <c r="D347">
        <v>593.1820489712899</v>
      </c>
      <c r="E347">
        <v>105.7982081605428</v>
      </c>
    </row>
    <row r="348" spans="1:5">
      <c r="A348">
        <v>346</v>
      </c>
      <c r="B348">
        <v>4990.618890136679</v>
      </c>
      <c r="C348">
        <v>4990.618890136679</v>
      </c>
      <c r="D348">
        <v>593.199885433442</v>
      </c>
      <c r="E348">
        <v>105.8160446226933</v>
      </c>
    </row>
    <row r="349" spans="1:5">
      <c r="A349">
        <v>347</v>
      </c>
      <c r="B349">
        <v>4990.618890136679</v>
      </c>
      <c r="C349">
        <v>4990.618890136679</v>
      </c>
      <c r="D349">
        <v>593.1395024493344</v>
      </c>
      <c r="E349">
        <v>105.7556616385863</v>
      </c>
    </row>
    <row r="350" spans="1:5">
      <c r="A350">
        <v>348</v>
      </c>
      <c r="B350">
        <v>4990.618890136679</v>
      </c>
      <c r="C350">
        <v>4990.618890136679</v>
      </c>
      <c r="D350">
        <v>593.1887085716284</v>
      </c>
      <c r="E350">
        <v>105.8048677608812</v>
      </c>
    </row>
    <row r="351" spans="1:5">
      <c r="A351">
        <v>349</v>
      </c>
      <c r="B351">
        <v>4990.618890136679</v>
      </c>
      <c r="C351">
        <v>4990.618890136679</v>
      </c>
      <c r="D351">
        <v>593.2183185502789</v>
      </c>
      <c r="E351">
        <v>105.8344777395312</v>
      </c>
    </row>
    <row r="352" spans="1:5">
      <c r="A352">
        <v>350</v>
      </c>
      <c r="B352">
        <v>4990.618890136679</v>
      </c>
      <c r="C352">
        <v>4990.618890136679</v>
      </c>
      <c r="D352">
        <v>593.2306214485237</v>
      </c>
      <c r="E352">
        <v>105.8467806377761</v>
      </c>
    </row>
    <row r="353" spans="1:5">
      <c r="A353">
        <v>351</v>
      </c>
      <c r="B353">
        <v>4990.618890136679</v>
      </c>
      <c r="C353">
        <v>4990.618890136679</v>
      </c>
      <c r="D353">
        <v>593.157194004883</v>
      </c>
      <c r="E353">
        <v>105.7733531941356</v>
      </c>
    </row>
    <row r="354" spans="1:5">
      <c r="A354">
        <v>352</v>
      </c>
      <c r="B354">
        <v>4990.618890136679</v>
      </c>
      <c r="C354">
        <v>4990.618890136679</v>
      </c>
      <c r="D354">
        <v>593.2437869158579</v>
      </c>
      <c r="E354">
        <v>105.8599461051099</v>
      </c>
    </row>
    <row r="355" spans="1:5">
      <c r="A355">
        <v>353</v>
      </c>
      <c r="B355">
        <v>4990.618890136679</v>
      </c>
      <c r="C355">
        <v>4990.618890136679</v>
      </c>
      <c r="D355">
        <v>593.0569864995377</v>
      </c>
      <c r="E355">
        <v>105.6731456887904</v>
      </c>
    </row>
    <row r="356" spans="1:5">
      <c r="A356">
        <v>354</v>
      </c>
      <c r="B356">
        <v>4990.618890136679</v>
      </c>
      <c r="C356">
        <v>4990.618890136679</v>
      </c>
      <c r="D356">
        <v>593.2042861453941</v>
      </c>
      <c r="E356">
        <v>105.820445334646</v>
      </c>
    </row>
    <row r="357" spans="1:5">
      <c r="A357">
        <v>355</v>
      </c>
      <c r="B357">
        <v>4990.618890136679</v>
      </c>
      <c r="C357">
        <v>4990.618890136679</v>
      </c>
      <c r="D357">
        <v>593.1549227002578</v>
      </c>
      <c r="E357">
        <v>105.77108188951</v>
      </c>
    </row>
    <row r="358" spans="1:5">
      <c r="A358">
        <v>356</v>
      </c>
      <c r="B358">
        <v>4990.618890136679</v>
      </c>
      <c r="C358">
        <v>4990.618890136679</v>
      </c>
      <c r="D358">
        <v>593.1997489657618</v>
      </c>
      <c r="E358">
        <v>105.8159081550129</v>
      </c>
    </row>
    <row r="359" spans="1:5">
      <c r="A359">
        <v>357</v>
      </c>
      <c r="B359">
        <v>4990.618890136679</v>
      </c>
      <c r="C359">
        <v>4990.618890136679</v>
      </c>
      <c r="D359">
        <v>593.094455733249</v>
      </c>
      <c r="E359">
        <v>105.7106149225014</v>
      </c>
    </row>
    <row r="360" spans="1:5">
      <c r="A360">
        <v>358</v>
      </c>
      <c r="B360">
        <v>4990.618890136679</v>
      </c>
      <c r="C360">
        <v>4990.618890136679</v>
      </c>
      <c r="D360">
        <v>593.1963003791449</v>
      </c>
      <c r="E360">
        <v>105.8124595683972</v>
      </c>
    </row>
    <row r="361" spans="1:5">
      <c r="A361">
        <v>359</v>
      </c>
      <c r="B361">
        <v>4990.618890136679</v>
      </c>
      <c r="C361">
        <v>4990.618890136679</v>
      </c>
      <c r="D361">
        <v>593.2114567849006</v>
      </c>
      <c r="E361">
        <v>105.8276159741523</v>
      </c>
    </row>
    <row r="362" spans="1:5">
      <c r="A362">
        <v>360</v>
      </c>
      <c r="B362">
        <v>4990.618890136679</v>
      </c>
      <c r="C362">
        <v>4990.618890136679</v>
      </c>
      <c r="D362">
        <v>593.2066110903232</v>
      </c>
      <c r="E362">
        <v>105.8227702795754</v>
      </c>
    </row>
    <row r="363" spans="1:5">
      <c r="A363">
        <v>361</v>
      </c>
      <c r="B363">
        <v>4990.618890136679</v>
      </c>
      <c r="C363">
        <v>4990.618890136679</v>
      </c>
      <c r="D363">
        <v>593.1990199690213</v>
      </c>
      <c r="E363">
        <v>105.8151791582738</v>
      </c>
    </row>
    <row r="364" spans="1:5">
      <c r="A364">
        <v>362</v>
      </c>
      <c r="B364">
        <v>4990.618890136679</v>
      </c>
      <c r="C364">
        <v>4990.618890136679</v>
      </c>
      <c r="D364">
        <v>593.1914138621368</v>
      </c>
      <c r="E364">
        <v>105.807573051389</v>
      </c>
    </row>
    <row r="365" spans="1:5">
      <c r="A365">
        <v>363</v>
      </c>
      <c r="B365">
        <v>4990.618890136679</v>
      </c>
      <c r="C365">
        <v>4990.618890136679</v>
      </c>
      <c r="D365">
        <v>593.2043111381039</v>
      </c>
      <c r="E365">
        <v>105.820470327356</v>
      </c>
    </row>
    <row r="366" spans="1:5">
      <c r="A366">
        <v>364</v>
      </c>
      <c r="B366">
        <v>4990.618890136679</v>
      </c>
      <c r="C366">
        <v>4990.618890136679</v>
      </c>
      <c r="D366">
        <v>593.1038330443432</v>
      </c>
      <c r="E366">
        <v>105.7199922335959</v>
      </c>
    </row>
    <row r="367" spans="1:5">
      <c r="A367">
        <v>365</v>
      </c>
      <c r="B367">
        <v>4990.618890136679</v>
      </c>
      <c r="C367">
        <v>4990.618890136679</v>
      </c>
      <c r="D367">
        <v>593.2171416343897</v>
      </c>
      <c r="E367">
        <v>105.8333008236421</v>
      </c>
    </row>
    <row r="368" spans="1:5">
      <c r="A368">
        <v>366</v>
      </c>
      <c r="B368">
        <v>4990.618890136679</v>
      </c>
      <c r="C368">
        <v>4990.618890136679</v>
      </c>
      <c r="D368">
        <v>593.2570929754468</v>
      </c>
      <c r="E368">
        <v>105.8732521646987</v>
      </c>
    </row>
    <row r="369" spans="1:5">
      <c r="A369">
        <v>367</v>
      </c>
      <c r="B369">
        <v>4990.618890136679</v>
      </c>
      <c r="C369">
        <v>4990.618890136679</v>
      </c>
      <c r="D369">
        <v>593.178934812476</v>
      </c>
      <c r="E369">
        <v>105.7950940017284</v>
      </c>
    </row>
    <row r="370" spans="1:5">
      <c r="A370">
        <v>368</v>
      </c>
      <c r="B370">
        <v>4990.618890136679</v>
      </c>
      <c r="C370">
        <v>4990.618890136679</v>
      </c>
      <c r="D370">
        <v>593.1892855541007</v>
      </c>
      <c r="E370">
        <v>105.8054447433519</v>
      </c>
    </row>
    <row r="371" spans="1:5">
      <c r="A371">
        <v>369</v>
      </c>
      <c r="B371">
        <v>4990.618890136679</v>
      </c>
      <c r="C371">
        <v>4990.618890136679</v>
      </c>
      <c r="D371">
        <v>593.1866519451686</v>
      </c>
      <c r="E371">
        <v>105.8028111344207</v>
      </c>
    </row>
    <row r="372" spans="1:5">
      <c r="A372">
        <v>370</v>
      </c>
      <c r="B372">
        <v>4990.618890136679</v>
      </c>
      <c r="C372">
        <v>4990.618890136679</v>
      </c>
      <c r="D372">
        <v>593.1344319555615</v>
      </c>
      <c r="E372">
        <v>105.7505911448127</v>
      </c>
    </row>
    <row r="373" spans="1:5">
      <c r="A373">
        <v>371</v>
      </c>
      <c r="B373">
        <v>4990.618890136679</v>
      </c>
      <c r="C373">
        <v>4990.618890136679</v>
      </c>
      <c r="D373">
        <v>593.1113336132433</v>
      </c>
      <c r="E373">
        <v>105.727492802495</v>
      </c>
    </row>
    <row r="374" spans="1:5">
      <c r="A374">
        <v>372</v>
      </c>
      <c r="B374">
        <v>4990.618890136679</v>
      </c>
      <c r="C374">
        <v>4990.618890136679</v>
      </c>
      <c r="D374">
        <v>593.1401161233116</v>
      </c>
      <c r="E374">
        <v>105.7562753125643</v>
      </c>
    </row>
    <row r="375" spans="1:5">
      <c r="A375">
        <v>373</v>
      </c>
      <c r="B375">
        <v>4990.618890136679</v>
      </c>
      <c r="C375">
        <v>4990.618890136679</v>
      </c>
      <c r="D375">
        <v>593.0876489584548</v>
      </c>
      <c r="E375">
        <v>105.7038081477067</v>
      </c>
    </row>
    <row r="376" spans="1:5">
      <c r="A376">
        <v>374</v>
      </c>
      <c r="B376">
        <v>4990.618890136679</v>
      </c>
      <c r="C376">
        <v>4990.618890136679</v>
      </c>
      <c r="D376">
        <v>593.0881269290898</v>
      </c>
      <c r="E376">
        <v>105.704286118343</v>
      </c>
    </row>
    <row r="377" spans="1:5">
      <c r="A377">
        <v>375</v>
      </c>
      <c r="B377">
        <v>4990.618890136679</v>
      </c>
      <c r="C377">
        <v>4990.618890136679</v>
      </c>
      <c r="D377">
        <v>593.0799489325866</v>
      </c>
      <c r="E377">
        <v>105.6961081218383</v>
      </c>
    </row>
    <row r="378" spans="1:5">
      <c r="A378">
        <v>376</v>
      </c>
      <c r="B378">
        <v>4990.618890136679</v>
      </c>
      <c r="C378">
        <v>4990.618890136679</v>
      </c>
      <c r="D378">
        <v>593.0733346845187</v>
      </c>
      <c r="E378">
        <v>105.6894938737717</v>
      </c>
    </row>
    <row r="379" spans="1:5">
      <c r="A379">
        <v>377</v>
      </c>
      <c r="B379">
        <v>4990.618890136679</v>
      </c>
      <c r="C379">
        <v>4990.618890136679</v>
      </c>
      <c r="D379">
        <v>593.1398202424587</v>
      </c>
      <c r="E379">
        <v>105.7559794317107</v>
      </c>
    </row>
    <row r="380" spans="1:5">
      <c r="A380">
        <v>378</v>
      </c>
      <c r="B380">
        <v>4990.618890136679</v>
      </c>
      <c r="C380">
        <v>4990.618890136679</v>
      </c>
      <c r="D380">
        <v>593.091884300838</v>
      </c>
      <c r="E380">
        <v>105.7080434900903</v>
      </c>
    </row>
    <row r="381" spans="1:5">
      <c r="A381">
        <v>379</v>
      </c>
      <c r="B381">
        <v>4990.618890136679</v>
      </c>
      <c r="C381">
        <v>4990.618890136679</v>
      </c>
      <c r="D381">
        <v>593.0976800675775</v>
      </c>
      <c r="E381">
        <v>105.7138392568288</v>
      </c>
    </row>
    <row r="382" spans="1:5">
      <c r="A382">
        <v>380</v>
      </c>
      <c r="B382">
        <v>4990.618890136679</v>
      </c>
      <c r="C382">
        <v>4990.618890136679</v>
      </c>
      <c r="D382">
        <v>593.0835055726229</v>
      </c>
      <c r="E382">
        <v>105.6996647618756</v>
      </c>
    </row>
    <row r="383" spans="1:5">
      <c r="A383">
        <v>381</v>
      </c>
      <c r="B383">
        <v>4990.618890136679</v>
      </c>
      <c r="C383">
        <v>4990.618890136679</v>
      </c>
      <c r="D383">
        <v>593.0633789877338</v>
      </c>
      <c r="E383">
        <v>105.679538176986</v>
      </c>
    </row>
    <row r="384" spans="1:5">
      <c r="A384">
        <v>382</v>
      </c>
      <c r="B384">
        <v>4990.618890136679</v>
      </c>
      <c r="C384">
        <v>4990.618890136679</v>
      </c>
      <c r="D384">
        <v>593.067202251148</v>
      </c>
      <c r="E384">
        <v>105.6833614404004</v>
      </c>
    </row>
    <row r="385" spans="1:5">
      <c r="A385">
        <v>383</v>
      </c>
      <c r="B385">
        <v>4990.618890136679</v>
      </c>
      <c r="C385">
        <v>4990.618890136679</v>
      </c>
      <c r="D385">
        <v>593.0749552840134</v>
      </c>
      <c r="E385">
        <v>105.6911144732653</v>
      </c>
    </row>
    <row r="386" spans="1:5">
      <c r="A386">
        <v>384</v>
      </c>
      <c r="B386">
        <v>4990.618890136679</v>
      </c>
      <c r="C386">
        <v>4990.618890136679</v>
      </c>
      <c r="D386">
        <v>593.083235648339</v>
      </c>
      <c r="E386">
        <v>105.6993948375915</v>
      </c>
    </row>
    <row r="387" spans="1:5">
      <c r="A387">
        <v>385</v>
      </c>
      <c r="B387">
        <v>4990.618890136679</v>
      </c>
      <c r="C387">
        <v>4990.618890136679</v>
      </c>
      <c r="D387">
        <v>593.0934648461413</v>
      </c>
      <c r="E387">
        <v>105.7096240353931</v>
      </c>
    </row>
    <row r="388" spans="1:5">
      <c r="A388">
        <v>386</v>
      </c>
      <c r="B388">
        <v>4990.618890136679</v>
      </c>
      <c r="C388">
        <v>4990.618890136679</v>
      </c>
      <c r="D388">
        <v>593.119411677298</v>
      </c>
      <c r="E388">
        <v>105.735570866551</v>
      </c>
    </row>
    <row r="389" spans="1:5">
      <c r="A389">
        <v>387</v>
      </c>
      <c r="B389">
        <v>4990.618890136679</v>
      </c>
      <c r="C389">
        <v>4990.618890136679</v>
      </c>
      <c r="D389">
        <v>593.0402339117401</v>
      </c>
      <c r="E389">
        <v>105.6563931009922</v>
      </c>
    </row>
    <row r="390" spans="1:5">
      <c r="A390">
        <v>388</v>
      </c>
      <c r="B390">
        <v>4990.618890136679</v>
      </c>
      <c r="C390">
        <v>4990.618890136679</v>
      </c>
      <c r="D390">
        <v>593.0604849867555</v>
      </c>
      <c r="E390">
        <v>105.6766441760078</v>
      </c>
    </row>
    <row r="391" spans="1:5">
      <c r="A391">
        <v>389</v>
      </c>
      <c r="B391">
        <v>4990.618890136679</v>
      </c>
      <c r="C391">
        <v>4990.618890136679</v>
      </c>
      <c r="D391">
        <v>592.9739328486991</v>
      </c>
      <c r="E391">
        <v>105.5900920379515</v>
      </c>
    </row>
    <row r="392" spans="1:5">
      <c r="A392">
        <v>390</v>
      </c>
      <c r="B392">
        <v>4990.618890136679</v>
      </c>
      <c r="C392">
        <v>4990.618890136679</v>
      </c>
      <c r="D392">
        <v>593.0680523135045</v>
      </c>
      <c r="E392">
        <v>105.6842115027566</v>
      </c>
    </row>
    <row r="393" spans="1:5">
      <c r="A393">
        <v>391</v>
      </c>
      <c r="B393">
        <v>4990.618890136679</v>
      </c>
      <c r="C393">
        <v>4990.618890136679</v>
      </c>
      <c r="D393">
        <v>593.0860330772924</v>
      </c>
      <c r="E393">
        <v>105.7021922665445</v>
      </c>
    </row>
    <row r="394" spans="1:5">
      <c r="A394">
        <v>392</v>
      </c>
      <c r="B394">
        <v>4990.618890136679</v>
      </c>
      <c r="C394">
        <v>4990.618890136679</v>
      </c>
      <c r="D394">
        <v>593.0523663465688</v>
      </c>
      <c r="E394">
        <v>105.6685255358208</v>
      </c>
    </row>
    <row r="395" spans="1:5">
      <c r="A395">
        <v>393</v>
      </c>
      <c r="B395">
        <v>4990.618890136679</v>
      </c>
      <c r="C395">
        <v>4990.618890136679</v>
      </c>
      <c r="D395">
        <v>593.1003507208891</v>
      </c>
      <c r="E395">
        <v>105.7165099101409</v>
      </c>
    </row>
    <row r="396" spans="1:5">
      <c r="A396">
        <v>394</v>
      </c>
      <c r="B396">
        <v>4990.618890136679</v>
      </c>
      <c r="C396">
        <v>4990.618890136679</v>
      </c>
      <c r="D396">
        <v>593.1211988911003</v>
      </c>
      <c r="E396">
        <v>105.7373580803532</v>
      </c>
    </row>
    <row r="397" spans="1:5">
      <c r="A397">
        <v>395</v>
      </c>
      <c r="B397">
        <v>4990.618890136679</v>
      </c>
      <c r="C397">
        <v>4990.618890136679</v>
      </c>
      <c r="D397">
        <v>593.1355004262947</v>
      </c>
      <c r="E397">
        <v>105.7516596155465</v>
      </c>
    </row>
    <row r="398" spans="1:5">
      <c r="A398">
        <v>396</v>
      </c>
      <c r="B398">
        <v>4990.618890136679</v>
      </c>
      <c r="C398">
        <v>4990.618890136679</v>
      </c>
      <c r="D398">
        <v>593.1136032378948</v>
      </c>
      <c r="E398">
        <v>105.7297624271477</v>
      </c>
    </row>
    <row r="399" spans="1:5">
      <c r="A399">
        <v>397</v>
      </c>
      <c r="B399">
        <v>4990.618890136679</v>
      </c>
      <c r="C399">
        <v>4990.618890136679</v>
      </c>
      <c r="D399">
        <v>593.0790604360017</v>
      </c>
      <c r="E399">
        <v>105.6952196252536</v>
      </c>
    </row>
    <row r="400" spans="1:5">
      <c r="A400">
        <v>398</v>
      </c>
      <c r="B400">
        <v>4990.618890136679</v>
      </c>
      <c r="C400">
        <v>4990.618890136679</v>
      </c>
      <c r="D400">
        <v>593.0794030718625</v>
      </c>
      <c r="E400">
        <v>105.6955622611148</v>
      </c>
    </row>
    <row r="401" spans="1:5">
      <c r="A401">
        <v>399</v>
      </c>
      <c r="B401">
        <v>4990.618890136679</v>
      </c>
      <c r="C401">
        <v>4990.618890136679</v>
      </c>
      <c r="D401">
        <v>593.0985761124251</v>
      </c>
      <c r="E401">
        <v>105.7147353016773</v>
      </c>
    </row>
    <row r="402" spans="1:5">
      <c r="A402">
        <v>400</v>
      </c>
      <c r="B402">
        <v>4990.618890136679</v>
      </c>
      <c r="C402">
        <v>4990.618890136679</v>
      </c>
      <c r="D402">
        <v>593.0843320279132</v>
      </c>
      <c r="E402">
        <v>105.700491217166</v>
      </c>
    </row>
    <row r="403" spans="1:5">
      <c r="A403">
        <v>401</v>
      </c>
      <c r="B403">
        <v>4990.618890136679</v>
      </c>
      <c r="C403">
        <v>4990.618890136679</v>
      </c>
      <c r="D403">
        <v>593.0875554415124</v>
      </c>
      <c r="E403">
        <v>105.7037146307649</v>
      </c>
    </row>
    <row r="404" spans="1:5">
      <c r="A404">
        <v>402</v>
      </c>
      <c r="B404">
        <v>4990.618890136679</v>
      </c>
      <c r="C404">
        <v>4990.618890136679</v>
      </c>
      <c r="D404">
        <v>593.1040539268088</v>
      </c>
      <c r="E404">
        <v>105.7202131160603</v>
      </c>
    </row>
    <row r="405" spans="1:5">
      <c r="A405">
        <v>403</v>
      </c>
      <c r="B405">
        <v>4990.618890136679</v>
      </c>
      <c r="C405">
        <v>4990.618890136679</v>
      </c>
      <c r="D405">
        <v>593.1004153280358</v>
      </c>
      <c r="E405">
        <v>105.7165745172879</v>
      </c>
    </row>
    <row r="406" spans="1:5">
      <c r="A406">
        <v>404</v>
      </c>
      <c r="B406">
        <v>4990.618890136679</v>
      </c>
      <c r="C406">
        <v>4990.618890136679</v>
      </c>
      <c r="D406">
        <v>593.0860520464307</v>
      </c>
      <c r="E406">
        <v>105.7022112356831</v>
      </c>
    </row>
    <row r="407" spans="1:5">
      <c r="A407">
        <v>405</v>
      </c>
      <c r="B407">
        <v>4990.618890136679</v>
      </c>
      <c r="C407">
        <v>4990.618890136679</v>
      </c>
      <c r="D407">
        <v>593.0809272729678</v>
      </c>
      <c r="E407">
        <v>105.6970864622195</v>
      </c>
    </row>
    <row r="408" spans="1:5">
      <c r="A408">
        <v>406</v>
      </c>
      <c r="B408">
        <v>4990.618890136679</v>
      </c>
      <c r="C408">
        <v>4990.618890136679</v>
      </c>
      <c r="D408">
        <v>593.0877972168608</v>
      </c>
      <c r="E408">
        <v>105.7039564061132</v>
      </c>
    </row>
    <row r="409" spans="1:5">
      <c r="A409">
        <v>407</v>
      </c>
      <c r="B409">
        <v>4990.618890136679</v>
      </c>
      <c r="C409">
        <v>4990.618890136679</v>
      </c>
      <c r="D409">
        <v>593.0833195883955</v>
      </c>
      <c r="E409">
        <v>105.6994787776474</v>
      </c>
    </row>
    <row r="410" spans="1:5">
      <c r="A410">
        <v>408</v>
      </c>
      <c r="B410">
        <v>4990.618890136679</v>
      </c>
      <c r="C410">
        <v>4990.618890136679</v>
      </c>
      <c r="D410">
        <v>593.0893920729835</v>
      </c>
      <c r="E410">
        <v>105.7055512622355</v>
      </c>
    </row>
    <row r="411" spans="1:5">
      <c r="A411">
        <v>409</v>
      </c>
      <c r="B411">
        <v>4990.618890136679</v>
      </c>
      <c r="C411">
        <v>4990.618890136679</v>
      </c>
      <c r="D411">
        <v>593.1123600989637</v>
      </c>
      <c r="E411">
        <v>105.728519288216</v>
      </c>
    </row>
    <row r="412" spans="1:5">
      <c r="A412">
        <v>410</v>
      </c>
      <c r="B412">
        <v>4990.618890136679</v>
      </c>
      <c r="C412">
        <v>4990.618890136679</v>
      </c>
      <c r="D412">
        <v>593.1307967075104</v>
      </c>
      <c r="E412">
        <v>105.7469558967629</v>
      </c>
    </row>
    <row r="413" spans="1:5">
      <c r="A413">
        <v>411</v>
      </c>
      <c r="B413">
        <v>4990.618890136679</v>
      </c>
      <c r="C413">
        <v>4990.618890136679</v>
      </c>
      <c r="D413">
        <v>593.0829335427929</v>
      </c>
      <c r="E413">
        <v>105.6990927320452</v>
      </c>
    </row>
    <row r="414" spans="1:5">
      <c r="A414">
        <v>412</v>
      </c>
      <c r="B414">
        <v>4990.618890136679</v>
      </c>
      <c r="C414">
        <v>4990.618890136679</v>
      </c>
      <c r="D414">
        <v>593.085185207051</v>
      </c>
      <c r="E414">
        <v>105.7013443963035</v>
      </c>
    </row>
    <row r="415" spans="1:5">
      <c r="A415">
        <v>413</v>
      </c>
      <c r="B415">
        <v>4990.618890136679</v>
      </c>
      <c r="C415">
        <v>4990.618890136679</v>
      </c>
      <c r="D415">
        <v>593.0947251404302</v>
      </c>
      <c r="E415">
        <v>105.7108843296818</v>
      </c>
    </row>
    <row r="416" spans="1:5">
      <c r="A416">
        <v>414</v>
      </c>
      <c r="B416">
        <v>4990.618890136679</v>
      </c>
      <c r="C416">
        <v>4990.618890136679</v>
      </c>
      <c r="D416">
        <v>593.0996250359258</v>
      </c>
      <c r="E416">
        <v>105.7157842251789</v>
      </c>
    </row>
    <row r="417" spans="1:5">
      <c r="A417">
        <v>415</v>
      </c>
      <c r="B417">
        <v>4990.618890136679</v>
      </c>
      <c r="C417">
        <v>4990.618890136679</v>
      </c>
      <c r="D417">
        <v>593.0753844538292</v>
      </c>
      <c r="E417">
        <v>105.6915436430809</v>
      </c>
    </row>
    <row r="418" spans="1:5">
      <c r="A418">
        <v>416</v>
      </c>
      <c r="B418">
        <v>4990.618890136679</v>
      </c>
      <c r="C418">
        <v>4990.618890136679</v>
      </c>
      <c r="D418">
        <v>593.0804336528838</v>
      </c>
      <c r="E418">
        <v>105.696592842136</v>
      </c>
    </row>
    <row r="419" spans="1:5">
      <c r="A419">
        <v>417</v>
      </c>
      <c r="B419">
        <v>4990.618890136679</v>
      </c>
      <c r="C419">
        <v>4990.618890136679</v>
      </c>
      <c r="D419">
        <v>593.0728312985863</v>
      </c>
      <c r="E419">
        <v>105.6889904878385</v>
      </c>
    </row>
    <row r="420" spans="1:5">
      <c r="A420">
        <v>418</v>
      </c>
      <c r="B420">
        <v>4990.618890136679</v>
      </c>
      <c r="C420">
        <v>4990.618890136679</v>
      </c>
      <c r="D420">
        <v>593.0838971622412</v>
      </c>
      <c r="E420">
        <v>105.7000563514936</v>
      </c>
    </row>
    <row r="421" spans="1:5">
      <c r="A421">
        <v>419</v>
      </c>
      <c r="B421">
        <v>4990.618890136679</v>
      </c>
      <c r="C421">
        <v>4990.618890136679</v>
      </c>
      <c r="D421">
        <v>593.0653129977084</v>
      </c>
      <c r="E421">
        <v>105.6814721869616</v>
      </c>
    </row>
    <row r="422" spans="1:5">
      <c r="A422">
        <v>420</v>
      </c>
      <c r="B422">
        <v>4990.618890136679</v>
      </c>
      <c r="C422">
        <v>4990.618890136679</v>
      </c>
      <c r="D422">
        <v>593.0533760775301</v>
      </c>
      <c r="E422">
        <v>105.6695352667826</v>
      </c>
    </row>
    <row r="423" spans="1:5">
      <c r="A423">
        <v>421</v>
      </c>
      <c r="B423">
        <v>4990.618890136679</v>
      </c>
      <c r="C423">
        <v>4990.618890136679</v>
      </c>
      <c r="D423">
        <v>593.0566128806272</v>
      </c>
      <c r="E423">
        <v>105.6727720698794</v>
      </c>
    </row>
    <row r="424" spans="1:5">
      <c r="A424">
        <v>422</v>
      </c>
      <c r="B424">
        <v>4990.618890136679</v>
      </c>
      <c r="C424">
        <v>4990.618890136679</v>
      </c>
      <c r="D424">
        <v>593.0656398885828</v>
      </c>
      <c r="E424">
        <v>105.681799077834</v>
      </c>
    </row>
    <row r="425" spans="1:5">
      <c r="A425">
        <v>423</v>
      </c>
      <c r="B425">
        <v>4990.618890136679</v>
      </c>
      <c r="C425">
        <v>4990.618890136679</v>
      </c>
      <c r="D425">
        <v>593.0686573625759</v>
      </c>
      <c r="E425">
        <v>105.6848165518279</v>
      </c>
    </row>
    <row r="426" spans="1:5">
      <c r="A426">
        <v>424</v>
      </c>
      <c r="B426">
        <v>4990.618890136679</v>
      </c>
      <c r="C426">
        <v>4990.618890136679</v>
      </c>
      <c r="D426">
        <v>593.0579094027086</v>
      </c>
      <c r="E426">
        <v>105.6740685919599</v>
      </c>
    </row>
    <row r="427" spans="1:5">
      <c r="A427">
        <v>425</v>
      </c>
      <c r="B427">
        <v>4990.618890136679</v>
      </c>
      <c r="C427">
        <v>4990.618890136679</v>
      </c>
      <c r="D427">
        <v>593.0470680837584</v>
      </c>
      <c r="E427">
        <v>105.6632272730116</v>
      </c>
    </row>
    <row r="428" spans="1:5">
      <c r="A428">
        <v>426</v>
      </c>
      <c r="B428">
        <v>4990.618890136679</v>
      </c>
      <c r="C428">
        <v>4990.618890136679</v>
      </c>
      <c r="D428">
        <v>593.0582720107981</v>
      </c>
      <c r="E428">
        <v>105.6744312000508</v>
      </c>
    </row>
    <row r="429" spans="1:5">
      <c r="A429">
        <v>427</v>
      </c>
      <c r="B429">
        <v>4990.618890136679</v>
      </c>
      <c r="C429">
        <v>4990.618890136679</v>
      </c>
      <c r="D429">
        <v>593.0605653672259</v>
      </c>
      <c r="E429">
        <v>105.6767245564779</v>
      </c>
    </row>
    <row r="430" spans="1:5">
      <c r="A430">
        <v>428</v>
      </c>
      <c r="B430">
        <v>4990.618890136679</v>
      </c>
      <c r="C430">
        <v>4990.618890136679</v>
      </c>
      <c r="D430">
        <v>593.0651314379861</v>
      </c>
      <c r="E430">
        <v>105.6812906272393</v>
      </c>
    </row>
    <row r="431" spans="1:5">
      <c r="A431">
        <v>429</v>
      </c>
      <c r="B431">
        <v>4990.618890136679</v>
      </c>
      <c r="C431">
        <v>4990.618890136679</v>
      </c>
      <c r="D431">
        <v>593.067924940488</v>
      </c>
      <c r="E431">
        <v>105.6840841297401</v>
      </c>
    </row>
    <row r="432" spans="1:5">
      <c r="A432">
        <v>430</v>
      </c>
      <c r="B432">
        <v>4990.618890136679</v>
      </c>
      <c r="C432">
        <v>4990.618890136679</v>
      </c>
      <c r="D432">
        <v>593.0729326923424</v>
      </c>
      <c r="E432">
        <v>105.6890918815944</v>
      </c>
    </row>
    <row r="433" spans="1:5">
      <c r="A433">
        <v>431</v>
      </c>
      <c r="B433">
        <v>4990.618890136679</v>
      </c>
      <c r="C433">
        <v>4990.618890136679</v>
      </c>
      <c r="D433">
        <v>593.0763841376063</v>
      </c>
      <c r="E433">
        <v>105.6925433268578</v>
      </c>
    </row>
    <row r="434" spans="1:5">
      <c r="A434">
        <v>432</v>
      </c>
      <c r="B434">
        <v>4990.618890136679</v>
      </c>
      <c r="C434">
        <v>4990.618890136679</v>
      </c>
      <c r="D434">
        <v>593.0908003950294</v>
      </c>
      <c r="E434">
        <v>105.7069595842813</v>
      </c>
    </row>
    <row r="435" spans="1:5">
      <c r="A435">
        <v>433</v>
      </c>
      <c r="B435">
        <v>4990.618890136679</v>
      </c>
      <c r="C435">
        <v>4990.618890136679</v>
      </c>
      <c r="D435">
        <v>593.0953741347188</v>
      </c>
      <c r="E435">
        <v>105.7115333239708</v>
      </c>
    </row>
    <row r="436" spans="1:5">
      <c r="A436">
        <v>434</v>
      </c>
      <c r="B436">
        <v>4990.618890136679</v>
      </c>
      <c r="C436">
        <v>4990.618890136679</v>
      </c>
      <c r="D436">
        <v>593.068071606775</v>
      </c>
      <c r="E436">
        <v>105.6842307960268</v>
      </c>
    </row>
    <row r="437" spans="1:5">
      <c r="A437">
        <v>435</v>
      </c>
      <c r="B437">
        <v>4990.618890136679</v>
      </c>
      <c r="C437">
        <v>4990.618890136679</v>
      </c>
      <c r="D437">
        <v>593.0893004486493</v>
      </c>
      <c r="E437">
        <v>105.7054596379023</v>
      </c>
    </row>
    <row r="438" spans="1:5">
      <c r="A438">
        <v>436</v>
      </c>
      <c r="B438">
        <v>4990.618890136679</v>
      </c>
      <c r="C438">
        <v>4990.618890136679</v>
      </c>
      <c r="D438">
        <v>593.0670874122104</v>
      </c>
      <c r="E438">
        <v>105.6832466014628</v>
      </c>
    </row>
    <row r="439" spans="1:5">
      <c r="A439">
        <v>437</v>
      </c>
      <c r="B439">
        <v>4990.618890136679</v>
      </c>
      <c r="C439">
        <v>4990.618890136679</v>
      </c>
      <c r="D439">
        <v>593.096561700913</v>
      </c>
      <c r="E439">
        <v>105.7127208901652</v>
      </c>
    </row>
    <row r="440" spans="1:5">
      <c r="A440">
        <v>438</v>
      </c>
      <c r="B440">
        <v>4990.618890136679</v>
      </c>
      <c r="C440">
        <v>4990.618890136679</v>
      </c>
      <c r="D440">
        <v>593.0733694679953</v>
      </c>
      <c r="E440">
        <v>105.6895286572472</v>
      </c>
    </row>
    <row r="441" spans="1:5">
      <c r="A441">
        <v>439</v>
      </c>
      <c r="B441">
        <v>4990.618890136679</v>
      </c>
      <c r="C441">
        <v>4990.618890136679</v>
      </c>
      <c r="D441">
        <v>593.0486393075622</v>
      </c>
      <c r="E441">
        <v>105.6647984968147</v>
      </c>
    </row>
    <row r="442" spans="1:5">
      <c r="A442">
        <v>440</v>
      </c>
      <c r="B442">
        <v>4990.618890136679</v>
      </c>
      <c r="C442">
        <v>4990.618890136679</v>
      </c>
      <c r="D442">
        <v>593.0766532300032</v>
      </c>
      <c r="E442">
        <v>105.6928124192563</v>
      </c>
    </row>
    <row r="443" spans="1:5">
      <c r="A443">
        <v>441</v>
      </c>
      <c r="B443">
        <v>4990.618890136679</v>
      </c>
      <c r="C443">
        <v>4990.618890136679</v>
      </c>
      <c r="D443">
        <v>593.0571835596534</v>
      </c>
      <c r="E443">
        <v>105.6733427489053</v>
      </c>
    </row>
    <row r="444" spans="1:5">
      <c r="A444">
        <v>442</v>
      </c>
      <c r="B444">
        <v>4990.618890136679</v>
      </c>
      <c r="C444">
        <v>4990.618890136679</v>
      </c>
      <c r="D444">
        <v>593.0781853947777</v>
      </c>
      <c r="E444">
        <v>105.6943445840307</v>
      </c>
    </row>
    <row r="445" spans="1:5">
      <c r="A445">
        <v>443</v>
      </c>
      <c r="B445">
        <v>4990.618890136679</v>
      </c>
      <c r="C445">
        <v>4990.618890136679</v>
      </c>
      <c r="D445">
        <v>593.1224438010939</v>
      </c>
      <c r="E445">
        <v>105.7386029903466</v>
      </c>
    </row>
    <row r="446" spans="1:5">
      <c r="A446">
        <v>444</v>
      </c>
      <c r="B446">
        <v>4990.618890136679</v>
      </c>
      <c r="C446">
        <v>4990.618890136679</v>
      </c>
      <c r="D446">
        <v>593.0780003859516</v>
      </c>
      <c r="E446">
        <v>105.6941595752037</v>
      </c>
    </row>
    <row r="447" spans="1:5">
      <c r="A447">
        <v>445</v>
      </c>
      <c r="B447">
        <v>4990.618890136679</v>
      </c>
      <c r="C447">
        <v>4990.618890136679</v>
      </c>
      <c r="D447">
        <v>593.0748227346248</v>
      </c>
      <c r="E447">
        <v>105.6909819238773</v>
      </c>
    </row>
    <row r="448" spans="1:5">
      <c r="A448">
        <v>446</v>
      </c>
      <c r="B448">
        <v>4990.618890136679</v>
      </c>
      <c r="C448">
        <v>4990.618890136679</v>
      </c>
      <c r="D448">
        <v>593.0837067259573</v>
      </c>
      <c r="E448">
        <v>105.6998659152099</v>
      </c>
    </row>
    <row r="449" spans="1:5">
      <c r="A449">
        <v>447</v>
      </c>
      <c r="B449">
        <v>4990.618890136679</v>
      </c>
      <c r="C449">
        <v>4990.618890136679</v>
      </c>
      <c r="D449">
        <v>593.0770474380772</v>
      </c>
      <c r="E449">
        <v>105.6932066273293</v>
      </c>
    </row>
    <row r="450" spans="1:5">
      <c r="A450">
        <v>448</v>
      </c>
      <c r="B450">
        <v>4990.618890136679</v>
      </c>
      <c r="C450">
        <v>4990.618890136679</v>
      </c>
      <c r="D450">
        <v>593.0706093330105</v>
      </c>
      <c r="E450">
        <v>105.6867685222633</v>
      </c>
    </row>
    <row r="451" spans="1:5">
      <c r="A451">
        <v>449</v>
      </c>
      <c r="B451">
        <v>4990.618890136679</v>
      </c>
      <c r="C451">
        <v>4990.618890136679</v>
      </c>
      <c r="D451">
        <v>593.0706225999359</v>
      </c>
      <c r="E451">
        <v>105.6867817891877</v>
      </c>
    </row>
    <row r="452" spans="1:5">
      <c r="A452">
        <v>450</v>
      </c>
      <c r="B452">
        <v>4990.618890136679</v>
      </c>
      <c r="C452">
        <v>4990.618890136679</v>
      </c>
      <c r="D452">
        <v>593.0645023651811</v>
      </c>
      <c r="E452">
        <v>105.6806615544334</v>
      </c>
    </row>
    <row r="453" spans="1:5">
      <c r="A453">
        <v>451</v>
      </c>
      <c r="B453">
        <v>4990.618890136679</v>
      </c>
      <c r="C453">
        <v>4990.618890136679</v>
      </c>
      <c r="D453">
        <v>593.0735422461232</v>
      </c>
      <c r="E453">
        <v>105.6897014353756</v>
      </c>
    </row>
    <row r="454" spans="1:5">
      <c r="A454">
        <v>452</v>
      </c>
      <c r="B454">
        <v>4990.618890136679</v>
      </c>
      <c r="C454">
        <v>4990.618890136679</v>
      </c>
      <c r="D454">
        <v>593.0715068455592</v>
      </c>
      <c r="E454">
        <v>105.6876660348114</v>
      </c>
    </row>
    <row r="455" spans="1:5">
      <c r="A455">
        <v>453</v>
      </c>
      <c r="B455">
        <v>4990.618890136679</v>
      </c>
      <c r="C455">
        <v>4990.618890136679</v>
      </c>
      <c r="D455">
        <v>593.0735436835481</v>
      </c>
      <c r="E455">
        <v>105.6897028728001</v>
      </c>
    </row>
    <row r="456" spans="1:5">
      <c r="A456">
        <v>454</v>
      </c>
      <c r="B456">
        <v>4990.618890136679</v>
      </c>
      <c r="C456">
        <v>4990.618890136679</v>
      </c>
      <c r="D456">
        <v>593.075120002969</v>
      </c>
      <c r="E456">
        <v>105.691279192222</v>
      </c>
    </row>
    <row r="457" spans="1:5">
      <c r="A457">
        <v>455</v>
      </c>
      <c r="B457">
        <v>4990.618890136679</v>
      </c>
      <c r="C457">
        <v>4990.618890136679</v>
      </c>
      <c r="D457">
        <v>593.0827585051479</v>
      </c>
      <c r="E457">
        <v>105.6989176944</v>
      </c>
    </row>
    <row r="458" spans="1:5">
      <c r="A458">
        <v>456</v>
      </c>
      <c r="B458">
        <v>4990.618890136679</v>
      </c>
      <c r="C458">
        <v>4990.618890136679</v>
      </c>
      <c r="D458">
        <v>593.0675859031563</v>
      </c>
      <c r="E458">
        <v>105.6837450924087</v>
      </c>
    </row>
    <row r="459" spans="1:5">
      <c r="A459">
        <v>457</v>
      </c>
      <c r="B459">
        <v>4990.618890136679</v>
      </c>
      <c r="C459">
        <v>4990.618890136679</v>
      </c>
      <c r="D459">
        <v>593.0705986941914</v>
      </c>
      <c r="E459">
        <v>105.6867578834428</v>
      </c>
    </row>
    <row r="460" spans="1:5">
      <c r="A460">
        <v>458</v>
      </c>
      <c r="B460">
        <v>4990.618890136679</v>
      </c>
      <c r="C460">
        <v>4990.618890136679</v>
      </c>
      <c r="D460">
        <v>593.0765070357637</v>
      </c>
      <c r="E460">
        <v>105.6926662250162</v>
      </c>
    </row>
    <row r="461" spans="1:5">
      <c r="A461">
        <v>459</v>
      </c>
      <c r="B461">
        <v>4990.618890136679</v>
      </c>
      <c r="C461">
        <v>4990.618890136679</v>
      </c>
      <c r="D461">
        <v>593.0603254603601</v>
      </c>
      <c r="E461">
        <v>105.6764846496116</v>
      </c>
    </row>
    <row r="462" spans="1:5">
      <c r="A462">
        <v>460</v>
      </c>
      <c r="B462">
        <v>4990.618890136679</v>
      </c>
      <c r="C462">
        <v>4990.618890136679</v>
      </c>
      <c r="D462">
        <v>593.0806548085019</v>
      </c>
      <c r="E462">
        <v>105.6968139977544</v>
      </c>
    </row>
    <row r="463" spans="1:5">
      <c r="A463">
        <v>461</v>
      </c>
      <c r="B463">
        <v>4990.618890136679</v>
      </c>
      <c r="C463">
        <v>4990.618890136679</v>
      </c>
      <c r="D463">
        <v>593.0711713425491</v>
      </c>
      <c r="E463">
        <v>105.6873305318005</v>
      </c>
    </row>
    <row r="464" spans="1:5">
      <c r="A464">
        <v>462</v>
      </c>
      <c r="B464">
        <v>4990.618890136679</v>
      </c>
      <c r="C464">
        <v>4990.618890136679</v>
      </c>
      <c r="D464">
        <v>593.0687853399551</v>
      </c>
      <c r="E464">
        <v>105.6849445292068</v>
      </c>
    </row>
    <row r="465" spans="1:5">
      <c r="A465">
        <v>463</v>
      </c>
      <c r="B465">
        <v>4990.618890136679</v>
      </c>
      <c r="C465">
        <v>4990.618890136679</v>
      </c>
      <c r="D465">
        <v>593.0724020279374</v>
      </c>
      <c r="E465">
        <v>105.6885612171885</v>
      </c>
    </row>
    <row r="466" spans="1:5">
      <c r="A466">
        <v>464</v>
      </c>
      <c r="B466">
        <v>4990.618890136679</v>
      </c>
      <c r="C466">
        <v>4990.618890136679</v>
      </c>
      <c r="D466">
        <v>593.0792681706203</v>
      </c>
      <c r="E466">
        <v>105.6954273598713</v>
      </c>
    </row>
    <row r="467" spans="1:5">
      <c r="A467">
        <v>465</v>
      </c>
      <c r="B467">
        <v>4990.618890136679</v>
      </c>
      <c r="C467">
        <v>4990.618890136679</v>
      </c>
      <c r="D467">
        <v>593.0778813814164</v>
      </c>
      <c r="E467">
        <v>105.694040570668</v>
      </c>
    </row>
    <row r="468" spans="1:5">
      <c r="A468">
        <v>466</v>
      </c>
      <c r="B468">
        <v>4990.618890136679</v>
      </c>
      <c r="C468">
        <v>4990.618890136679</v>
      </c>
      <c r="D468">
        <v>593.0827894164025</v>
      </c>
      <c r="E468">
        <v>105.6989486056548</v>
      </c>
    </row>
    <row r="469" spans="1:5">
      <c r="A469">
        <v>467</v>
      </c>
      <c r="B469">
        <v>4990.618890136679</v>
      </c>
      <c r="C469">
        <v>4990.618890136679</v>
      </c>
      <c r="D469">
        <v>593.0805587447651</v>
      </c>
      <c r="E469">
        <v>105.6967179340168</v>
      </c>
    </row>
    <row r="470" spans="1:5">
      <c r="A470">
        <v>468</v>
      </c>
      <c r="B470">
        <v>4990.618890136679</v>
      </c>
      <c r="C470">
        <v>4990.618890136679</v>
      </c>
      <c r="D470">
        <v>593.0759071938901</v>
      </c>
      <c r="E470">
        <v>105.6920663831424</v>
      </c>
    </row>
    <row r="471" spans="1:5">
      <c r="A471">
        <v>469</v>
      </c>
      <c r="B471">
        <v>4990.618890136679</v>
      </c>
      <c r="C471">
        <v>4990.618890136679</v>
      </c>
      <c r="D471">
        <v>593.0779314005166</v>
      </c>
      <c r="E471">
        <v>105.6940905897696</v>
      </c>
    </row>
    <row r="472" spans="1:5">
      <c r="A472">
        <v>470</v>
      </c>
      <c r="B472">
        <v>4990.618890136679</v>
      </c>
      <c r="C472">
        <v>4990.618890136679</v>
      </c>
      <c r="D472">
        <v>593.0808974358167</v>
      </c>
      <c r="E472">
        <v>105.6970566250693</v>
      </c>
    </row>
    <row r="473" spans="1:5">
      <c r="A473">
        <v>471</v>
      </c>
      <c r="B473">
        <v>4990.618890136679</v>
      </c>
      <c r="C473">
        <v>4990.618890136679</v>
      </c>
      <c r="D473">
        <v>593.0777400937819</v>
      </c>
      <c r="E473">
        <v>105.6938992830348</v>
      </c>
    </row>
    <row r="474" spans="1:5">
      <c r="A474">
        <v>472</v>
      </c>
      <c r="B474">
        <v>4990.618890136679</v>
      </c>
      <c r="C474">
        <v>4990.618890136679</v>
      </c>
      <c r="D474">
        <v>593.0913450583495</v>
      </c>
      <c r="E474">
        <v>105.7075042476012</v>
      </c>
    </row>
    <row r="475" spans="1:5">
      <c r="A475">
        <v>473</v>
      </c>
      <c r="B475">
        <v>4990.618890136679</v>
      </c>
      <c r="C475">
        <v>4990.618890136679</v>
      </c>
      <c r="D475">
        <v>593.081362582919</v>
      </c>
      <c r="E475">
        <v>105.697521772171</v>
      </c>
    </row>
    <row r="476" spans="1:5">
      <c r="A476">
        <v>474</v>
      </c>
      <c r="B476">
        <v>4990.618890136679</v>
      </c>
      <c r="C476">
        <v>4990.618890136679</v>
      </c>
      <c r="D476">
        <v>593.0846997890978</v>
      </c>
      <c r="E476">
        <v>105.7008589783506</v>
      </c>
    </row>
    <row r="477" spans="1:5">
      <c r="A477">
        <v>475</v>
      </c>
      <c r="B477">
        <v>4990.618890136679</v>
      </c>
      <c r="C477">
        <v>4990.618890136679</v>
      </c>
      <c r="D477">
        <v>593.0783994486926</v>
      </c>
      <c r="E477">
        <v>105.6945586379441</v>
      </c>
    </row>
    <row r="478" spans="1:5">
      <c r="A478">
        <v>476</v>
      </c>
      <c r="B478">
        <v>4990.618890136679</v>
      </c>
      <c r="C478">
        <v>4990.618890136679</v>
      </c>
      <c r="D478">
        <v>593.10561204245</v>
      </c>
      <c r="E478">
        <v>105.7217712317028</v>
      </c>
    </row>
    <row r="479" spans="1:5">
      <c r="A479">
        <v>477</v>
      </c>
      <c r="B479">
        <v>4990.618890136679</v>
      </c>
      <c r="C479">
        <v>4990.618890136679</v>
      </c>
      <c r="D479">
        <v>593.0852047776156</v>
      </c>
      <c r="E479">
        <v>105.7013639668683</v>
      </c>
    </row>
    <row r="480" spans="1:5">
      <c r="A480">
        <v>478</v>
      </c>
      <c r="B480">
        <v>4990.618890136679</v>
      </c>
      <c r="C480">
        <v>4990.618890136679</v>
      </c>
      <c r="D480">
        <v>593.0809165481459</v>
      </c>
      <c r="E480">
        <v>105.6970757373982</v>
      </c>
    </row>
    <row r="481" spans="1:5">
      <c r="A481">
        <v>479</v>
      </c>
      <c r="B481">
        <v>4990.618890136679</v>
      </c>
      <c r="C481">
        <v>4990.618890136679</v>
      </c>
      <c r="D481">
        <v>593.0764651498462</v>
      </c>
      <c r="E481">
        <v>105.6926243390987</v>
      </c>
    </row>
    <row r="482" spans="1:5">
      <c r="A482">
        <v>480</v>
      </c>
      <c r="B482">
        <v>4990.618890136679</v>
      </c>
      <c r="C482">
        <v>4990.618890136679</v>
      </c>
      <c r="D482">
        <v>593.0759050823888</v>
      </c>
      <c r="E482">
        <v>105.6920642716418</v>
      </c>
    </row>
    <row r="483" spans="1:5">
      <c r="A483">
        <v>481</v>
      </c>
      <c r="B483">
        <v>4990.618890136679</v>
      </c>
      <c r="C483">
        <v>4990.618890136679</v>
      </c>
      <c r="D483">
        <v>593.0723961220443</v>
      </c>
      <c r="E483">
        <v>105.6885553112962</v>
      </c>
    </row>
    <row r="484" spans="1:5">
      <c r="A484">
        <v>482</v>
      </c>
      <c r="B484">
        <v>4990.618890136679</v>
      </c>
      <c r="C484">
        <v>4990.618890136679</v>
      </c>
      <c r="D484">
        <v>593.0752958550637</v>
      </c>
      <c r="E484">
        <v>105.6914550443156</v>
      </c>
    </row>
    <row r="485" spans="1:5">
      <c r="A485">
        <v>483</v>
      </c>
      <c r="B485">
        <v>4990.618890136679</v>
      </c>
      <c r="C485">
        <v>4990.618890136679</v>
      </c>
      <c r="D485">
        <v>593.0790620371902</v>
      </c>
      <c r="E485">
        <v>105.6952212264425</v>
      </c>
    </row>
    <row r="486" spans="1:5">
      <c r="A486">
        <v>484</v>
      </c>
      <c r="B486">
        <v>4990.618890136679</v>
      </c>
      <c r="C486">
        <v>4990.618890136679</v>
      </c>
      <c r="D486">
        <v>593.0710324686626</v>
      </c>
      <c r="E486">
        <v>105.6871916579144</v>
      </c>
    </row>
    <row r="487" spans="1:5">
      <c r="A487">
        <v>485</v>
      </c>
      <c r="B487">
        <v>4990.618890136679</v>
      </c>
      <c r="C487">
        <v>4990.618890136679</v>
      </c>
      <c r="D487">
        <v>593.0723651838186</v>
      </c>
      <c r="E487">
        <v>105.6885243730713</v>
      </c>
    </row>
    <row r="488" spans="1:5">
      <c r="A488">
        <v>486</v>
      </c>
      <c r="B488">
        <v>4990.618890136679</v>
      </c>
      <c r="C488">
        <v>4990.618890136679</v>
      </c>
      <c r="D488">
        <v>593.0732368472857</v>
      </c>
      <c r="E488">
        <v>105.6893960365378</v>
      </c>
    </row>
    <row r="489" spans="1:5">
      <c r="A489">
        <v>487</v>
      </c>
      <c r="B489">
        <v>4990.618890136679</v>
      </c>
      <c r="C489">
        <v>4990.618890136679</v>
      </c>
      <c r="D489">
        <v>593.0729881788677</v>
      </c>
      <c r="E489">
        <v>105.6891473681205</v>
      </c>
    </row>
    <row r="490" spans="1:5">
      <c r="A490">
        <v>488</v>
      </c>
      <c r="B490">
        <v>4990.618890136679</v>
      </c>
      <c r="C490">
        <v>4990.618890136679</v>
      </c>
      <c r="D490">
        <v>593.0783331864385</v>
      </c>
      <c r="E490">
        <v>105.6944923756904</v>
      </c>
    </row>
    <row r="491" spans="1:5">
      <c r="A491">
        <v>489</v>
      </c>
      <c r="B491">
        <v>4990.618890136679</v>
      </c>
      <c r="C491">
        <v>4990.618890136679</v>
      </c>
      <c r="D491">
        <v>593.0801394868527</v>
      </c>
      <c r="E491">
        <v>105.6962986761049</v>
      </c>
    </row>
    <row r="492" spans="1:5">
      <c r="A492">
        <v>490</v>
      </c>
      <c r="B492">
        <v>4990.618890136679</v>
      </c>
      <c r="C492">
        <v>4990.618890136679</v>
      </c>
      <c r="D492">
        <v>593.0563295633082</v>
      </c>
      <c r="E492">
        <v>105.6724887525606</v>
      </c>
    </row>
    <row r="493" spans="1:5">
      <c r="A493">
        <v>491</v>
      </c>
      <c r="B493">
        <v>4990.618890136679</v>
      </c>
      <c r="C493">
        <v>4990.618890136679</v>
      </c>
      <c r="D493">
        <v>593.0753840906194</v>
      </c>
      <c r="E493">
        <v>105.6915432798711</v>
      </c>
    </row>
    <row r="494" spans="1:5">
      <c r="A494">
        <v>492</v>
      </c>
      <c r="B494">
        <v>4990.618890136679</v>
      </c>
      <c r="C494">
        <v>4990.618890136679</v>
      </c>
      <c r="D494">
        <v>593.0575089669115</v>
      </c>
      <c r="E494">
        <v>105.6736681561636</v>
      </c>
    </row>
    <row r="495" spans="1:5">
      <c r="A495">
        <v>493</v>
      </c>
      <c r="B495">
        <v>4990.618890136679</v>
      </c>
      <c r="C495">
        <v>4990.618890136679</v>
      </c>
      <c r="D495">
        <v>593.0754872738368</v>
      </c>
      <c r="E495">
        <v>105.6916464630891</v>
      </c>
    </row>
    <row r="496" spans="1:5">
      <c r="A496">
        <v>494</v>
      </c>
      <c r="B496">
        <v>4990.618890136679</v>
      </c>
      <c r="C496">
        <v>4990.618890136679</v>
      </c>
      <c r="D496">
        <v>593.0710502891089</v>
      </c>
      <c r="E496">
        <v>105.6872094783619</v>
      </c>
    </row>
    <row r="497" spans="1:5">
      <c r="A497">
        <v>495</v>
      </c>
      <c r="B497">
        <v>4990.618890136679</v>
      </c>
      <c r="C497">
        <v>4990.618890136679</v>
      </c>
      <c r="D497">
        <v>593.0731644766093</v>
      </c>
      <c r="E497">
        <v>105.6893236658609</v>
      </c>
    </row>
    <row r="498" spans="1:5">
      <c r="A498">
        <v>496</v>
      </c>
      <c r="B498">
        <v>4990.618890136679</v>
      </c>
      <c r="C498">
        <v>4990.618890136679</v>
      </c>
      <c r="D498">
        <v>593.0744131890336</v>
      </c>
      <c r="E498">
        <v>105.6905723782868</v>
      </c>
    </row>
    <row r="499" spans="1:5">
      <c r="A499">
        <v>497</v>
      </c>
      <c r="B499">
        <v>4990.618890136679</v>
      </c>
      <c r="C499">
        <v>4990.618890136679</v>
      </c>
      <c r="D499">
        <v>593.0681203558569</v>
      </c>
      <c r="E499">
        <v>105.684279545109</v>
      </c>
    </row>
    <row r="500" spans="1:5">
      <c r="A500">
        <v>498</v>
      </c>
      <c r="B500">
        <v>4990.618890136679</v>
      </c>
      <c r="C500">
        <v>4990.618890136679</v>
      </c>
      <c r="D500">
        <v>593.0746114701179</v>
      </c>
      <c r="E500">
        <v>105.6907706593699</v>
      </c>
    </row>
    <row r="501" spans="1:5">
      <c r="A501">
        <v>499</v>
      </c>
      <c r="B501">
        <v>4990.618890136679</v>
      </c>
      <c r="C501">
        <v>4990.618890136679</v>
      </c>
      <c r="D501">
        <v>593.0744829356129</v>
      </c>
      <c r="E501">
        <v>105.6906421248642</v>
      </c>
    </row>
    <row r="502" spans="1:5">
      <c r="A502">
        <v>500</v>
      </c>
      <c r="B502">
        <v>4990.618890136679</v>
      </c>
      <c r="C502">
        <v>4990.618890136679</v>
      </c>
      <c r="D502">
        <v>593.0709826366182</v>
      </c>
      <c r="E502">
        <v>105.687141825871</v>
      </c>
    </row>
    <row r="503" spans="1:5">
      <c r="A503">
        <v>501</v>
      </c>
      <c r="B503">
        <v>4990.618890136679</v>
      </c>
      <c r="C503">
        <v>4990.618890136679</v>
      </c>
      <c r="D503">
        <v>593.0757705906841</v>
      </c>
      <c r="E503">
        <v>105.6919297799359</v>
      </c>
    </row>
    <row r="504" spans="1:5">
      <c r="A504">
        <v>502</v>
      </c>
      <c r="B504">
        <v>4990.618890136679</v>
      </c>
      <c r="C504">
        <v>4990.618890136679</v>
      </c>
      <c r="D504">
        <v>593.079690125261</v>
      </c>
      <c r="E504">
        <v>105.6958493145133</v>
      </c>
    </row>
    <row r="505" spans="1:5">
      <c r="A505">
        <v>503</v>
      </c>
      <c r="B505">
        <v>4990.618890136679</v>
      </c>
      <c r="C505">
        <v>4990.618890136679</v>
      </c>
      <c r="D505">
        <v>593.0796819070927</v>
      </c>
      <c r="E505">
        <v>105.6958410963449</v>
      </c>
    </row>
    <row r="506" spans="1:5">
      <c r="A506">
        <v>504</v>
      </c>
      <c r="B506">
        <v>4990.618890136679</v>
      </c>
      <c r="C506">
        <v>4990.618890136679</v>
      </c>
      <c r="D506">
        <v>593.0773696847764</v>
      </c>
      <c r="E506">
        <v>105.6935288740286</v>
      </c>
    </row>
    <row r="507" spans="1:5">
      <c r="A507">
        <v>505</v>
      </c>
      <c r="B507">
        <v>4990.618890136679</v>
      </c>
      <c r="C507">
        <v>4990.618890136679</v>
      </c>
      <c r="D507">
        <v>593.0803966587449</v>
      </c>
      <c r="E507">
        <v>105.6965558479973</v>
      </c>
    </row>
    <row r="508" spans="1:5">
      <c r="A508">
        <v>506</v>
      </c>
      <c r="B508">
        <v>4990.618890136679</v>
      </c>
      <c r="C508">
        <v>4990.618890136679</v>
      </c>
      <c r="D508">
        <v>593.0868189657358</v>
      </c>
      <c r="E508">
        <v>105.7029781549883</v>
      </c>
    </row>
    <row r="509" spans="1:5">
      <c r="A509">
        <v>507</v>
      </c>
      <c r="B509">
        <v>4990.618890136679</v>
      </c>
      <c r="C509">
        <v>4990.618890136679</v>
      </c>
      <c r="D509">
        <v>593.0906737971342</v>
      </c>
      <c r="E509">
        <v>105.7068329863859</v>
      </c>
    </row>
    <row r="510" spans="1:5">
      <c r="A510">
        <v>508</v>
      </c>
      <c r="B510">
        <v>4990.618890136679</v>
      </c>
      <c r="C510">
        <v>4990.618890136679</v>
      </c>
      <c r="D510">
        <v>593.0880627261681</v>
      </c>
      <c r="E510">
        <v>105.7042219154201</v>
      </c>
    </row>
    <row r="511" spans="1:5">
      <c r="A511">
        <v>509</v>
      </c>
      <c r="B511">
        <v>4990.618890136679</v>
      </c>
      <c r="C511">
        <v>4990.618890136679</v>
      </c>
      <c r="D511">
        <v>593.0907073305694</v>
      </c>
      <c r="E511">
        <v>105.7068665198221</v>
      </c>
    </row>
    <row r="512" spans="1:5">
      <c r="A512">
        <v>510</v>
      </c>
      <c r="B512">
        <v>4990.618890136679</v>
      </c>
      <c r="C512">
        <v>4990.618890136679</v>
      </c>
      <c r="D512">
        <v>593.0855749833747</v>
      </c>
      <c r="E512">
        <v>105.701734172627</v>
      </c>
    </row>
    <row r="513" spans="1:5">
      <c r="A513">
        <v>511</v>
      </c>
      <c r="B513">
        <v>4990.618890136679</v>
      </c>
      <c r="C513">
        <v>4990.618890136679</v>
      </c>
      <c r="D513">
        <v>593.0854423656742</v>
      </c>
      <c r="E513">
        <v>105.701601554926</v>
      </c>
    </row>
    <row r="514" spans="1:5">
      <c r="A514">
        <v>512</v>
      </c>
      <c r="B514">
        <v>4990.618890136679</v>
      </c>
      <c r="C514">
        <v>4990.618890136679</v>
      </c>
      <c r="D514">
        <v>593.0952047026359</v>
      </c>
      <c r="E514">
        <v>105.7113638918885</v>
      </c>
    </row>
    <row r="515" spans="1:5">
      <c r="A515">
        <v>513</v>
      </c>
      <c r="B515">
        <v>4990.618890136679</v>
      </c>
      <c r="C515">
        <v>4990.618890136679</v>
      </c>
      <c r="D515">
        <v>593.0853073648434</v>
      </c>
      <c r="E515">
        <v>105.7014665540952</v>
      </c>
    </row>
    <row r="516" spans="1:5">
      <c r="A516">
        <v>514</v>
      </c>
      <c r="B516">
        <v>4990.618890136679</v>
      </c>
      <c r="C516">
        <v>4990.618890136679</v>
      </c>
      <c r="D516">
        <v>593.0882139869969</v>
      </c>
      <c r="E516">
        <v>105.7043731762492</v>
      </c>
    </row>
    <row r="517" spans="1:5">
      <c r="A517">
        <v>515</v>
      </c>
      <c r="B517">
        <v>4990.618890136679</v>
      </c>
      <c r="C517">
        <v>4990.618890136679</v>
      </c>
      <c r="D517">
        <v>593.0895979691305</v>
      </c>
      <c r="E517">
        <v>105.705757158383</v>
      </c>
    </row>
    <row r="518" spans="1:5">
      <c r="A518">
        <v>516</v>
      </c>
      <c r="B518">
        <v>4990.618890136679</v>
      </c>
      <c r="C518">
        <v>4990.618890136679</v>
      </c>
      <c r="D518">
        <v>593.0917224095863</v>
      </c>
      <c r="E518">
        <v>105.7078815988387</v>
      </c>
    </row>
    <row r="519" spans="1:5">
      <c r="A519">
        <v>517</v>
      </c>
      <c r="B519">
        <v>4990.618890136679</v>
      </c>
      <c r="C519">
        <v>4990.618890136679</v>
      </c>
      <c r="D519">
        <v>593.0908989309489</v>
      </c>
      <c r="E519">
        <v>105.7070581202013</v>
      </c>
    </row>
    <row r="520" spans="1:5">
      <c r="A520">
        <v>518</v>
      </c>
      <c r="B520">
        <v>4990.618890136679</v>
      </c>
      <c r="C520">
        <v>4990.618890136679</v>
      </c>
      <c r="D520">
        <v>593.0877304609273</v>
      </c>
      <c r="E520">
        <v>105.7038896501801</v>
      </c>
    </row>
    <row r="521" spans="1:5">
      <c r="A521">
        <v>519</v>
      </c>
      <c r="B521">
        <v>4990.618890136679</v>
      </c>
      <c r="C521">
        <v>4990.618890136679</v>
      </c>
      <c r="D521">
        <v>593.0899653449294</v>
      </c>
      <c r="E521">
        <v>105.7061245341819</v>
      </c>
    </row>
    <row r="522" spans="1:5">
      <c r="A522">
        <v>520</v>
      </c>
      <c r="B522">
        <v>4990.618890136679</v>
      </c>
      <c r="C522">
        <v>4990.618890136679</v>
      </c>
      <c r="D522">
        <v>593.0884409675936</v>
      </c>
      <c r="E522">
        <v>105.7046001568454</v>
      </c>
    </row>
    <row r="523" spans="1:5">
      <c r="A523">
        <v>521</v>
      </c>
      <c r="B523">
        <v>4990.618890136679</v>
      </c>
      <c r="C523">
        <v>4990.618890136679</v>
      </c>
      <c r="D523">
        <v>593.0869698996227</v>
      </c>
      <c r="E523">
        <v>105.7031290888746</v>
      </c>
    </row>
    <row r="524" spans="1:5">
      <c r="A524">
        <v>522</v>
      </c>
      <c r="B524">
        <v>4990.618890136679</v>
      </c>
      <c r="C524">
        <v>4990.618890136679</v>
      </c>
      <c r="D524">
        <v>593.0812158251244</v>
      </c>
      <c r="E524">
        <v>105.6973750143767</v>
      </c>
    </row>
    <row r="525" spans="1:5">
      <c r="A525">
        <v>523</v>
      </c>
      <c r="B525">
        <v>4990.618890136679</v>
      </c>
      <c r="C525">
        <v>4990.618890136679</v>
      </c>
      <c r="D525">
        <v>593.0937079619981</v>
      </c>
      <c r="E525">
        <v>105.7098671512508</v>
      </c>
    </row>
    <row r="526" spans="1:5">
      <c r="A526">
        <v>524</v>
      </c>
      <c r="B526">
        <v>4990.618890136679</v>
      </c>
      <c r="C526">
        <v>4990.618890136679</v>
      </c>
      <c r="D526">
        <v>593.0916514178396</v>
      </c>
      <c r="E526">
        <v>105.7078106070917</v>
      </c>
    </row>
    <row r="527" spans="1:5">
      <c r="A527">
        <v>525</v>
      </c>
      <c r="B527">
        <v>4990.618890136679</v>
      </c>
      <c r="C527">
        <v>4990.618890136679</v>
      </c>
      <c r="D527">
        <v>593.0900377446476</v>
      </c>
      <c r="E527">
        <v>105.7061969338995</v>
      </c>
    </row>
    <row r="528" spans="1:5">
      <c r="A528">
        <v>526</v>
      </c>
      <c r="B528">
        <v>4990.618890136679</v>
      </c>
      <c r="C528">
        <v>4990.618890136679</v>
      </c>
      <c r="D528">
        <v>593.0868157762822</v>
      </c>
      <c r="E528">
        <v>105.7029749655346</v>
      </c>
    </row>
    <row r="529" spans="1:5">
      <c r="A529">
        <v>527</v>
      </c>
      <c r="B529">
        <v>4990.618890136679</v>
      </c>
      <c r="C529">
        <v>4990.618890136679</v>
      </c>
      <c r="D529">
        <v>593.0908022123309</v>
      </c>
      <c r="E529">
        <v>105.7069614015829</v>
      </c>
    </row>
    <row r="530" spans="1:5">
      <c r="A530">
        <v>528</v>
      </c>
      <c r="B530">
        <v>4990.618890136679</v>
      </c>
      <c r="C530">
        <v>4990.618890136679</v>
      </c>
      <c r="D530">
        <v>593.0950299281899</v>
      </c>
      <c r="E530">
        <v>105.7111891174421</v>
      </c>
    </row>
    <row r="531" spans="1:5">
      <c r="A531">
        <v>529</v>
      </c>
      <c r="B531">
        <v>4990.618890136679</v>
      </c>
      <c r="C531">
        <v>4990.618890136679</v>
      </c>
      <c r="D531">
        <v>593.0932330686485</v>
      </c>
      <c r="E531">
        <v>105.7093922579007</v>
      </c>
    </row>
    <row r="532" spans="1:5">
      <c r="A532">
        <v>530</v>
      </c>
      <c r="B532">
        <v>4990.618890136679</v>
      </c>
      <c r="C532">
        <v>4990.618890136679</v>
      </c>
      <c r="D532">
        <v>593.0865247180388</v>
      </c>
      <c r="E532">
        <v>105.7026839072903</v>
      </c>
    </row>
    <row r="533" spans="1:5">
      <c r="A533">
        <v>531</v>
      </c>
      <c r="B533">
        <v>4990.618890136679</v>
      </c>
      <c r="C533">
        <v>4990.618890136679</v>
      </c>
      <c r="D533">
        <v>593.0898174755972</v>
      </c>
      <c r="E533">
        <v>105.7059766648486</v>
      </c>
    </row>
    <row r="534" spans="1:5">
      <c r="A534">
        <v>532</v>
      </c>
      <c r="B534">
        <v>4990.618890136679</v>
      </c>
      <c r="C534">
        <v>4990.618890136679</v>
      </c>
      <c r="D534">
        <v>593.075441786619</v>
      </c>
      <c r="E534">
        <v>105.6916009758709</v>
      </c>
    </row>
    <row r="535" spans="1:5">
      <c r="A535">
        <v>533</v>
      </c>
      <c r="B535">
        <v>4990.618890136679</v>
      </c>
      <c r="C535">
        <v>4990.618890136679</v>
      </c>
      <c r="D535">
        <v>593.0866513125421</v>
      </c>
      <c r="E535">
        <v>105.7028105017941</v>
      </c>
    </row>
    <row r="536" spans="1:5">
      <c r="A536">
        <v>534</v>
      </c>
      <c r="B536">
        <v>4990.618890136679</v>
      </c>
      <c r="C536">
        <v>4990.618890136679</v>
      </c>
      <c r="D536">
        <v>593.0853243399728</v>
      </c>
      <c r="E536">
        <v>105.7014835292247</v>
      </c>
    </row>
    <row r="537" spans="1:5">
      <c r="A537">
        <v>535</v>
      </c>
      <c r="B537">
        <v>4990.618890136679</v>
      </c>
      <c r="C537">
        <v>4990.618890136679</v>
      </c>
      <c r="D537">
        <v>593.0904891451429</v>
      </c>
      <c r="E537">
        <v>105.706648334395</v>
      </c>
    </row>
    <row r="538" spans="1:5">
      <c r="A538">
        <v>536</v>
      </c>
      <c r="B538">
        <v>4990.618890136679</v>
      </c>
      <c r="C538">
        <v>4990.618890136679</v>
      </c>
      <c r="D538">
        <v>593.0890775293984</v>
      </c>
      <c r="E538">
        <v>105.7052367186505</v>
      </c>
    </row>
    <row r="539" spans="1:5">
      <c r="A539">
        <v>537</v>
      </c>
      <c r="B539">
        <v>4990.618890136679</v>
      </c>
      <c r="C539">
        <v>4990.618890136679</v>
      </c>
      <c r="D539">
        <v>593.0868206413674</v>
      </c>
      <c r="E539">
        <v>105.7029798306192</v>
      </c>
    </row>
    <row r="540" spans="1:5">
      <c r="A540">
        <v>538</v>
      </c>
      <c r="B540">
        <v>4990.618890136679</v>
      </c>
      <c r="C540">
        <v>4990.618890136679</v>
      </c>
      <c r="D540">
        <v>593.0897296703804</v>
      </c>
      <c r="E540">
        <v>105.7058888596325</v>
      </c>
    </row>
    <row r="541" spans="1:5">
      <c r="A541">
        <v>539</v>
      </c>
      <c r="B541">
        <v>4990.618890136679</v>
      </c>
      <c r="C541">
        <v>4990.618890136679</v>
      </c>
      <c r="D541">
        <v>593.0882509319838</v>
      </c>
      <c r="E541">
        <v>105.7044101212356</v>
      </c>
    </row>
    <row r="542" spans="1:5">
      <c r="A542">
        <v>540</v>
      </c>
      <c r="B542">
        <v>4990.618890136679</v>
      </c>
      <c r="C542">
        <v>4990.618890136679</v>
      </c>
      <c r="D542">
        <v>593.0881931018736</v>
      </c>
      <c r="E542">
        <v>105.7043522911263</v>
      </c>
    </row>
    <row r="543" spans="1:5">
      <c r="A543">
        <v>541</v>
      </c>
      <c r="B543">
        <v>4990.618890136679</v>
      </c>
      <c r="C543">
        <v>4990.618890136679</v>
      </c>
      <c r="D543">
        <v>593.0894890023993</v>
      </c>
      <c r="E543">
        <v>105.7056481916516</v>
      </c>
    </row>
    <row r="544" spans="1:5">
      <c r="A544">
        <v>542</v>
      </c>
      <c r="B544">
        <v>4990.618890136679</v>
      </c>
      <c r="C544">
        <v>4990.618890136679</v>
      </c>
      <c r="D544">
        <v>593.0896708784894</v>
      </c>
      <c r="E544">
        <v>105.7058300677413</v>
      </c>
    </row>
    <row r="545" spans="1:5">
      <c r="A545">
        <v>543</v>
      </c>
      <c r="B545">
        <v>4990.618890136679</v>
      </c>
      <c r="C545">
        <v>4990.618890136679</v>
      </c>
      <c r="D545">
        <v>593.0899857867928</v>
      </c>
      <c r="E545">
        <v>105.7061449760448</v>
      </c>
    </row>
    <row r="546" spans="1:5">
      <c r="A546">
        <v>544</v>
      </c>
      <c r="B546">
        <v>4990.618890136679</v>
      </c>
      <c r="C546">
        <v>4990.618890136679</v>
      </c>
      <c r="D546">
        <v>593.0903288209257</v>
      </c>
      <c r="E546">
        <v>105.7064880101785</v>
      </c>
    </row>
    <row r="547" spans="1:5">
      <c r="A547">
        <v>545</v>
      </c>
      <c r="B547">
        <v>4990.618890136679</v>
      </c>
      <c r="C547">
        <v>4990.618890136679</v>
      </c>
      <c r="D547">
        <v>593.0937191178147</v>
      </c>
      <c r="E547">
        <v>105.7098783070666</v>
      </c>
    </row>
    <row r="548" spans="1:5">
      <c r="A548">
        <v>546</v>
      </c>
      <c r="B548">
        <v>4990.618890136679</v>
      </c>
      <c r="C548">
        <v>4990.618890136679</v>
      </c>
      <c r="D548">
        <v>593.0900125670628</v>
      </c>
      <c r="E548">
        <v>105.7061717563158</v>
      </c>
    </row>
    <row r="549" spans="1:5">
      <c r="A549">
        <v>547</v>
      </c>
      <c r="B549">
        <v>4990.618890136679</v>
      </c>
      <c r="C549">
        <v>4990.618890136679</v>
      </c>
      <c r="D549">
        <v>593.09011217059</v>
      </c>
      <c r="E549">
        <v>105.7062713598422</v>
      </c>
    </row>
    <row r="550" spans="1:5">
      <c r="A550">
        <v>548</v>
      </c>
      <c r="B550">
        <v>4990.618890136679</v>
      </c>
      <c r="C550">
        <v>4990.618890136679</v>
      </c>
      <c r="D550">
        <v>593.0879084748638</v>
      </c>
      <c r="E550">
        <v>105.7040676641156</v>
      </c>
    </row>
    <row r="551" spans="1:5">
      <c r="A551">
        <v>549</v>
      </c>
      <c r="B551">
        <v>4990.618890136679</v>
      </c>
      <c r="C551">
        <v>4990.618890136679</v>
      </c>
      <c r="D551">
        <v>593.089441188821</v>
      </c>
      <c r="E551">
        <v>105.7056003780739</v>
      </c>
    </row>
    <row r="552" spans="1:5">
      <c r="A552">
        <v>550</v>
      </c>
      <c r="B552">
        <v>4990.618890136679</v>
      </c>
      <c r="C552">
        <v>4990.618890136679</v>
      </c>
      <c r="D552">
        <v>593.0887109083916</v>
      </c>
      <c r="E552">
        <v>105.7048700976437</v>
      </c>
    </row>
    <row r="553" spans="1:5">
      <c r="A553">
        <v>551</v>
      </c>
      <c r="B553">
        <v>4990.618890136679</v>
      </c>
      <c r="C553">
        <v>4990.618890136679</v>
      </c>
      <c r="D553">
        <v>593.0895364373142</v>
      </c>
      <c r="E553">
        <v>105.7056956265658</v>
      </c>
    </row>
    <row r="554" spans="1:5">
      <c r="A554">
        <v>552</v>
      </c>
      <c r="B554">
        <v>4990.618890136679</v>
      </c>
      <c r="C554">
        <v>4990.618890136679</v>
      </c>
      <c r="D554">
        <v>593.0880225550748</v>
      </c>
      <c r="E554">
        <v>105.7041817443277</v>
      </c>
    </row>
    <row r="555" spans="1:5">
      <c r="A555">
        <v>553</v>
      </c>
      <c r="B555">
        <v>4990.618890136679</v>
      </c>
      <c r="C555">
        <v>4990.618890136679</v>
      </c>
      <c r="D555">
        <v>593.088735493178</v>
      </c>
      <c r="E555">
        <v>105.7048946824305</v>
      </c>
    </row>
    <row r="556" spans="1:5">
      <c r="A556">
        <v>554</v>
      </c>
      <c r="B556">
        <v>4990.618890136679</v>
      </c>
      <c r="C556">
        <v>4990.618890136679</v>
      </c>
      <c r="D556">
        <v>593.0901831768925</v>
      </c>
      <c r="E556">
        <v>105.7063423661452</v>
      </c>
    </row>
    <row r="557" spans="1:5">
      <c r="A557">
        <v>555</v>
      </c>
      <c r="B557">
        <v>4990.618890136679</v>
      </c>
      <c r="C557">
        <v>4990.618890136679</v>
      </c>
      <c r="D557">
        <v>593.0822239984044</v>
      </c>
      <c r="E557">
        <v>105.698383187657</v>
      </c>
    </row>
    <row r="558" spans="1:5">
      <c r="A558">
        <v>556</v>
      </c>
      <c r="B558">
        <v>4990.618890136679</v>
      </c>
      <c r="C558">
        <v>4990.618890136679</v>
      </c>
      <c r="D558">
        <v>593.0799254247869</v>
      </c>
      <c r="E558">
        <v>105.6960846140396</v>
      </c>
    </row>
    <row r="559" spans="1:5">
      <c r="A559">
        <v>557</v>
      </c>
      <c r="B559">
        <v>4990.618890136679</v>
      </c>
      <c r="C559">
        <v>4990.618890136679</v>
      </c>
      <c r="D559">
        <v>593.0793172500081</v>
      </c>
      <c r="E559">
        <v>105.6954764392602</v>
      </c>
    </row>
    <row r="560" spans="1:5">
      <c r="A560">
        <v>558</v>
      </c>
      <c r="B560">
        <v>4990.618890136679</v>
      </c>
      <c r="C560">
        <v>4990.618890136679</v>
      </c>
      <c r="D560">
        <v>593.0791825349074</v>
      </c>
      <c r="E560">
        <v>105.6953417241596</v>
      </c>
    </row>
    <row r="561" spans="1:5">
      <c r="A561">
        <v>559</v>
      </c>
      <c r="B561">
        <v>4990.618890136679</v>
      </c>
      <c r="C561">
        <v>4990.618890136679</v>
      </c>
      <c r="D561">
        <v>593.0804738367042</v>
      </c>
      <c r="E561">
        <v>105.6966330259557</v>
      </c>
    </row>
    <row r="562" spans="1:5">
      <c r="A562">
        <v>560</v>
      </c>
      <c r="B562">
        <v>4990.618890136679</v>
      </c>
      <c r="C562">
        <v>4990.618890136679</v>
      </c>
      <c r="D562">
        <v>593.0736412321604</v>
      </c>
      <c r="E562">
        <v>105.6898004214122</v>
      </c>
    </row>
    <row r="563" spans="1:5">
      <c r="A563">
        <v>561</v>
      </c>
      <c r="B563">
        <v>4990.618890136679</v>
      </c>
      <c r="C563">
        <v>4990.618890136679</v>
      </c>
      <c r="D563">
        <v>593.08026609427</v>
      </c>
      <c r="E563">
        <v>105.6964252835221</v>
      </c>
    </row>
    <row r="564" spans="1:5">
      <c r="A564">
        <v>562</v>
      </c>
      <c r="B564">
        <v>4990.618890136679</v>
      </c>
      <c r="C564">
        <v>4990.618890136679</v>
      </c>
      <c r="D564">
        <v>593.0778308495492</v>
      </c>
      <c r="E564">
        <v>105.6939900388017</v>
      </c>
    </row>
    <row r="565" spans="1:5">
      <c r="A565">
        <v>563</v>
      </c>
      <c r="B565">
        <v>4990.618890136679</v>
      </c>
      <c r="C565">
        <v>4990.618890136679</v>
      </c>
      <c r="D565">
        <v>593.0803539242402</v>
      </c>
      <c r="E565">
        <v>105.6965131134931</v>
      </c>
    </row>
    <row r="566" spans="1:5">
      <c r="A566">
        <v>564</v>
      </c>
      <c r="B566">
        <v>4990.618890136679</v>
      </c>
      <c r="C566">
        <v>4990.618890136679</v>
      </c>
      <c r="D566">
        <v>593.0800499142255</v>
      </c>
      <c r="E566">
        <v>105.6962091034784</v>
      </c>
    </row>
    <row r="567" spans="1:5">
      <c r="A567">
        <v>565</v>
      </c>
      <c r="B567">
        <v>4990.618890136679</v>
      </c>
      <c r="C567">
        <v>4990.618890136679</v>
      </c>
      <c r="D567">
        <v>593.0808937447313</v>
      </c>
      <c r="E567">
        <v>105.6970529339835</v>
      </c>
    </row>
    <row r="568" spans="1:5">
      <c r="A568">
        <v>566</v>
      </c>
      <c r="B568">
        <v>4990.618890136679</v>
      </c>
      <c r="C568">
        <v>4990.618890136679</v>
      </c>
      <c r="D568">
        <v>593.0804190207606</v>
      </c>
      <c r="E568">
        <v>105.6965782100118</v>
      </c>
    </row>
    <row r="569" spans="1:5">
      <c r="A569">
        <v>567</v>
      </c>
      <c r="B569">
        <v>4990.618890136679</v>
      </c>
      <c r="C569">
        <v>4990.618890136679</v>
      </c>
      <c r="D569">
        <v>593.0780899867542</v>
      </c>
      <c r="E569">
        <v>105.6942491760067</v>
      </c>
    </row>
    <row r="570" spans="1:5">
      <c r="A570">
        <v>568</v>
      </c>
      <c r="B570">
        <v>4990.618890136679</v>
      </c>
      <c r="C570">
        <v>4990.618890136679</v>
      </c>
      <c r="D570">
        <v>593.0818731845466</v>
      </c>
      <c r="E570">
        <v>105.6980323737986</v>
      </c>
    </row>
    <row r="571" spans="1:5">
      <c r="A571">
        <v>569</v>
      </c>
      <c r="B571">
        <v>4990.618890136679</v>
      </c>
      <c r="C571">
        <v>4990.618890136679</v>
      </c>
      <c r="D571">
        <v>593.0820687864737</v>
      </c>
      <c r="E571">
        <v>105.698227975726</v>
      </c>
    </row>
    <row r="572" spans="1:5">
      <c r="A572">
        <v>570</v>
      </c>
      <c r="B572">
        <v>4990.618890136679</v>
      </c>
      <c r="C572">
        <v>4990.618890136679</v>
      </c>
      <c r="D572">
        <v>593.0822145734902</v>
      </c>
      <c r="E572">
        <v>105.6983737627426</v>
      </c>
    </row>
    <row r="573" spans="1:5">
      <c r="A573">
        <v>571</v>
      </c>
      <c r="B573">
        <v>4990.618890136679</v>
      </c>
      <c r="C573">
        <v>4990.618890136679</v>
      </c>
      <c r="D573">
        <v>593.0816630164462</v>
      </c>
      <c r="E573">
        <v>105.6978222056977</v>
      </c>
    </row>
    <row r="574" spans="1:5">
      <c r="A574">
        <v>572</v>
      </c>
      <c r="B574">
        <v>4990.618890136679</v>
      </c>
      <c r="C574">
        <v>4990.618890136679</v>
      </c>
      <c r="D574">
        <v>593.0799095817749</v>
      </c>
      <c r="E574">
        <v>105.6960687710273</v>
      </c>
    </row>
    <row r="575" spans="1:5">
      <c r="A575">
        <v>573</v>
      </c>
      <c r="B575">
        <v>4990.618890136679</v>
      </c>
      <c r="C575">
        <v>4990.618890136679</v>
      </c>
      <c r="D575">
        <v>593.0821467788564</v>
      </c>
      <c r="E575">
        <v>105.6983059681083</v>
      </c>
    </row>
    <row r="576" spans="1:5">
      <c r="A576">
        <v>574</v>
      </c>
      <c r="B576">
        <v>4990.618890136679</v>
      </c>
      <c r="C576">
        <v>4990.618890136679</v>
      </c>
      <c r="D576">
        <v>593.0823655630352</v>
      </c>
      <c r="E576">
        <v>105.6985247522868</v>
      </c>
    </row>
    <row r="577" spans="1:5">
      <c r="A577">
        <v>575</v>
      </c>
      <c r="B577">
        <v>4990.618890136679</v>
      </c>
      <c r="C577">
        <v>4990.618890136679</v>
      </c>
      <c r="D577">
        <v>593.0807520236336</v>
      </c>
      <c r="E577">
        <v>105.696911212886</v>
      </c>
    </row>
    <row r="578" spans="1:5">
      <c r="A578">
        <v>576</v>
      </c>
      <c r="B578">
        <v>4990.618890136679</v>
      </c>
      <c r="C578">
        <v>4990.618890136679</v>
      </c>
      <c r="D578">
        <v>593.0861126856892</v>
      </c>
      <c r="E578">
        <v>105.702271874941</v>
      </c>
    </row>
    <row r="579" spans="1:5">
      <c r="A579">
        <v>577</v>
      </c>
      <c r="B579">
        <v>4990.618890136679</v>
      </c>
      <c r="C579">
        <v>4990.618890136679</v>
      </c>
      <c r="D579">
        <v>593.0827228787917</v>
      </c>
      <c r="E579">
        <v>105.698882068044</v>
      </c>
    </row>
    <row r="580" spans="1:5">
      <c r="A580">
        <v>578</v>
      </c>
      <c r="B580">
        <v>4990.618890136679</v>
      </c>
      <c r="C580">
        <v>4990.618890136679</v>
      </c>
      <c r="D580">
        <v>593.0876082423644</v>
      </c>
      <c r="E580">
        <v>105.7037674316165</v>
      </c>
    </row>
    <row r="581" spans="1:5">
      <c r="A581">
        <v>579</v>
      </c>
      <c r="B581">
        <v>4990.618890136679</v>
      </c>
      <c r="C581">
        <v>4990.618890136679</v>
      </c>
      <c r="D581">
        <v>593.0800704794199</v>
      </c>
      <c r="E581">
        <v>105.6962296686721</v>
      </c>
    </row>
    <row r="582" spans="1:5">
      <c r="A582">
        <v>580</v>
      </c>
      <c r="B582">
        <v>4990.618890136679</v>
      </c>
      <c r="C582">
        <v>4990.618890136679</v>
      </c>
      <c r="D582">
        <v>593.0767632237846</v>
      </c>
      <c r="E582">
        <v>105.6929224130361</v>
      </c>
    </row>
    <row r="583" spans="1:5">
      <c r="A583">
        <v>581</v>
      </c>
      <c r="B583">
        <v>4990.618890136679</v>
      </c>
      <c r="C583">
        <v>4990.618890136679</v>
      </c>
      <c r="D583">
        <v>593.0793448642198</v>
      </c>
      <c r="E583">
        <v>105.695504053471</v>
      </c>
    </row>
    <row r="584" spans="1:5">
      <c r="A584">
        <v>582</v>
      </c>
      <c r="B584">
        <v>4990.618890136679</v>
      </c>
      <c r="C584">
        <v>4990.618890136679</v>
      </c>
      <c r="D584">
        <v>593.0781364332421</v>
      </c>
      <c r="E584">
        <v>105.6942956224937</v>
      </c>
    </row>
    <row r="585" spans="1:5">
      <c r="A585">
        <v>583</v>
      </c>
      <c r="B585">
        <v>4990.618890136679</v>
      </c>
      <c r="C585">
        <v>4990.618890136679</v>
      </c>
      <c r="D585">
        <v>593.0802966210026</v>
      </c>
      <c r="E585">
        <v>105.6964558102549</v>
      </c>
    </row>
    <row r="586" spans="1:5">
      <c r="A586">
        <v>584</v>
      </c>
      <c r="B586">
        <v>4990.618890136679</v>
      </c>
      <c r="C586">
        <v>4990.618890136679</v>
      </c>
      <c r="D586">
        <v>593.0815747161281</v>
      </c>
      <c r="E586">
        <v>105.6977339053801</v>
      </c>
    </row>
    <row r="587" spans="1:5">
      <c r="A587">
        <v>585</v>
      </c>
      <c r="B587">
        <v>4990.618890136679</v>
      </c>
      <c r="C587">
        <v>4990.618890136679</v>
      </c>
      <c r="D587">
        <v>593.0800912744706</v>
      </c>
      <c r="E587">
        <v>105.696250463723</v>
      </c>
    </row>
    <row r="588" spans="1:5">
      <c r="A588">
        <v>586</v>
      </c>
      <c r="B588">
        <v>4990.618890136679</v>
      </c>
      <c r="C588">
        <v>4990.618890136679</v>
      </c>
      <c r="D588">
        <v>593.0786995763667</v>
      </c>
      <c r="E588">
        <v>105.6948587656184</v>
      </c>
    </row>
    <row r="589" spans="1:5">
      <c r="A589">
        <v>587</v>
      </c>
      <c r="B589">
        <v>4990.618890136679</v>
      </c>
      <c r="C589">
        <v>4990.618890136679</v>
      </c>
      <c r="D589">
        <v>593.0801838281257</v>
      </c>
      <c r="E589">
        <v>105.6963430173774</v>
      </c>
    </row>
    <row r="590" spans="1:5">
      <c r="A590">
        <v>588</v>
      </c>
      <c r="B590">
        <v>4990.618890136679</v>
      </c>
      <c r="C590">
        <v>4990.618890136679</v>
      </c>
      <c r="D590">
        <v>593.0797126196509</v>
      </c>
      <c r="E590">
        <v>105.6958718089029</v>
      </c>
    </row>
    <row r="591" spans="1:5">
      <c r="A591">
        <v>589</v>
      </c>
      <c r="B591">
        <v>4990.618890136679</v>
      </c>
      <c r="C591">
        <v>4990.618890136679</v>
      </c>
      <c r="D591">
        <v>593.0769762658074</v>
      </c>
      <c r="E591">
        <v>105.6931354550593</v>
      </c>
    </row>
    <row r="592" spans="1:5">
      <c r="A592">
        <v>590</v>
      </c>
      <c r="B592">
        <v>4990.618890136679</v>
      </c>
      <c r="C592">
        <v>4990.618890136679</v>
      </c>
      <c r="D592">
        <v>593.0794375444128</v>
      </c>
      <c r="E592">
        <v>105.6955967336643</v>
      </c>
    </row>
    <row r="593" spans="1:5">
      <c r="A593">
        <v>591</v>
      </c>
      <c r="B593">
        <v>4990.618890136679</v>
      </c>
      <c r="C593">
        <v>4990.618890136679</v>
      </c>
      <c r="D593">
        <v>593.0786601385824</v>
      </c>
      <c r="E593">
        <v>105.694819327835</v>
      </c>
    </row>
    <row r="594" spans="1:5">
      <c r="A594">
        <v>592</v>
      </c>
      <c r="B594">
        <v>4990.618890136679</v>
      </c>
      <c r="C594">
        <v>4990.618890136679</v>
      </c>
      <c r="D594">
        <v>593.0772885492635</v>
      </c>
      <c r="E594">
        <v>105.6934477385167</v>
      </c>
    </row>
    <row r="595" spans="1:5">
      <c r="A595">
        <v>593</v>
      </c>
      <c r="B595">
        <v>4990.618890136679</v>
      </c>
      <c r="C595">
        <v>4990.618890136679</v>
      </c>
      <c r="D595">
        <v>593.0794259009896</v>
      </c>
      <c r="E595">
        <v>105.6955850902423</v>
      </c>
    </row>
    <row r="596" spans="1:5">
      <c r="A596">
        <v>594</v>
      </c>
      <c r="B596">
        <v>4990.618890136679</v>
      </c>
      <c r="C596">
        <v>4990.618890136679</v>
      </c>
      <c r="D596">
        <v>593.0793944432588</v>
      </c>
      <c r="E596">
        <v>105.6955536325104</v>
      </c>
    </row>
    <row r="597" spans="1:5">
      <c r="A597">
        <v>595</v>
      </c>
      <c r="B597">
        <v>4990.618890136679</v>
      </c>
      <c r="C597">
        <v>4990.618890136679</v>
      </c>
      <c r="D597">
        <v>593.0777319929391</v>
      </c>
      <c r="E597">
        <v>105.6938911821908</v>
      </c>
    </row>
    <row r="598" spans="1:5">
      <c r="A598">
        <v>596</v>
      </c>
      <c r="B598">
        <v>4990.618890136679</v>
      </c>
      <c r="C598">
        <v>4990.618890136679</v>
      </c>
      <c r="D598">
        <v>593.0779239119742</v>
      </c>
      <c r="E598">
        <v>105.6940831012259</v>
      </c>
    </row>
    <row r="599" spans="1:5">
      <c r="A599">
        <v>597</v>
      </c>
      <c r="B599">
        <v>4990.618890136679</v>
      </c>
      <c r="C599">
        <v>4990.618890136679</v>
      </c>
      <c r="D599">
        <v>593.0778686757423</v>
      </c>
      <c r="E599">
        <v>105.6940278649939</v>
      </c>
    </row>
    <row r="600" spans="1:5">
      <c r="A600">
        <v>598</v>
      </c>
      <c r="B600">
        <v>4990.618890136679</v>
      </c>
      <c r="C600">
        <v>4990.618890136679</v>
      </c>
      <c r="D600">
        <v>593.0791212558064</v>
      </c>
      <c r="E600">
        <v>105.695280445058</v>
      </c>
    </row>
    <row r="601" spans="1:5">
      <c r="A601">
        <v>599</v>
      </c>
      <c r="B601">
        <v>4990.618890136679</v>
      </c>
      <c r="C601">
        <v>4990.618890136679</v>
      </c>
      <c r="D601">
        <v>593.0801926004206</v>
      </c>
      <c r="E601">
        <v>105.6963517896722</v>
      </c>
    </row>
    <row r="602" spans="1:5">
      <c r="A602">
        <v>600</v>
      </c>
      <c r="B602">
        <v>4990.618890136679</v>
      </c>
      <c r="C602">
        <v>4990.618890136679</v>
      </c>
      <c r="D602">
        <v>593.0794584024294</v>
      </c>
      <c r="E602">
        <v>105.6956175916819</v>
      </c>
    </row>
    <row r="603" spans="1:5">
      <c r="A603">
        <v>601</v>
      </c>
      <c r="B603">
        <v>4990.618890136679</v>
      </c>
      <c r="C603">
        <v>4990.618890136679</v>
      </c>
      <c r="D603">
        <v>593.078867109292</v>
      </c>
      <c r="E603">
        <v>105.6950262985437</v>
      </c>
    </row>
    <row r="604" spans="1:5">
      <c r="A604">
        <v>602</v>
      </c>
      <c r="B604">
        <v>4990.618890136679</v>
      </c>
      <c r="C604">
        <v>4990.618890136679</v>
      </c>
      <c r="D604">
        <v>593.0791615132721</v>
      </c>
      <c r="E604">
        <v>105.6953207025246</v>
      </c>
    </row>
    <row r="605" spans="1:5">
      <c r="A605">
        <v>603</v>
      </c>
      <c r="B605">
        <v>4990.618890136679</v>
      </c>
      <c r="C605">
        <v>4990.618890136679</v>
      </c>
      <c r="D605">
        <v>593.0807478728473</v>
      </c>
      <c r="E605">
        <v>105.6969070620991</v>
      </c>
    </row>
    <row r="606" spans="1:5">
      <c r="A606">
        <v>604</v>
      </c>
      <c r="B606">
        <v>4990.618890136679</v>
      </c>
      <c r="C606">
        <v>4990.618890136679</v>
      </c>
      <c r="D606">
        <v>593.0792101671262</v>
      </c>
      <c r="E606">
        <v>105.6953693563781</v>
      </c>
    </row>
    <row r="607" spans="1:5">
      <c r="A607">
        <v>605</v>
      </c>
      <c r="B607">
        <v>4990.618890136679</v>
      </c>
      <c r="C607">
        <v>4990.618890136679</v>
      </c>
      <c r="D607">
        <v>593.08084287398</v>
      </c>
      <c r="E607">
        <v>105.6970020632322</v>
      </c>
    </row>
    <row r="608" spans="1:5">
      <c r="A608">
        <v>606</v>
      </c>
      <c r="B608">
        <v>4990.618890136679</v>
      </c>
      <c r="C608">
        <v>4990.618890136679</v>
      </c>
      <c r="D608">
        <v>593.0795015325486</v>
      </c>
      <c r="E608">
        <v>105.6956607218005</v>
      </c>
    </row>
    <row r="609" spans="1:5">
      <c r="A609">
        <v>607</v>
      </c>
      <c r="B609">
        <v>4990.618890136679</v>
      </c>
      <c r="C609">
        <v>4990.618890136679</v>
      </c>
      <c r="D609">
        <v>593.0810329711544</v>
      </c>
      <c r="E609">
        <v>105.6971921604069</v>
      </c>
    </row>
    <row r="610" spans="1:5">
      <c r="A610">
        <v>608</v>
      </c>
      <c r="B610">
        <v>4990.618890136679</v>
      </c>
      <c r="C610">
        <v>4990.618890136679</v>
      </c>
      <c r="D610">
        <v>593.0785476826172</v>
      </c>
      <c r="E610">
        <v>105.6947068718689</v>
      </c>
    </row>
    <row r="611" spans="1:5">
      <c r="A611">
        <v>609</v>
      </c>
      <c r="B611">
        <v>4990.618890136679</v>
      </c>
      <c r="C611">
        <v>4990.618890136679</v>
      </c>
      <c r="D611">
        <v>593.0787853166462</v>
      </c>
      <c r="E611">
        <v>105.6949445058987</v>
      </c>
    </row>
    <row r="612" spans="1:5">
      <c r="A612">
        <v>610</v>
      </c>
      <c r="B612">
        <v>4990.618890136679</v>
      </c>
      <c r="C612">
        <v>4990.618890136679</v>
      </c>
      <c r="D612">
        <v>593.0791281962092</v>
      </c>
      <c r="E612">
        <v>105.6952873854609</v>
      </c>
    </row>
    <row r="613" spans="1:5">
      <c r="A613">
        <v>611</v>
      </c>
      <c r="B613">
        <v>4990.618890136679</v>
      </c>
      <c r="C613">
        <v>4990.618890136679</v>
      </c>
      <c r="D613">
        <v>593.0813651956917</v>
      </c>
      <c r="E613">
        <v>105.697524384944</v>
      </c>
    </row>
    <row r="614" spans="1:5">
      <c r="A614">
        <v>612</v>
      </c>
      <c r="B614">
        <v>4990.618890136679</v>
      </c>
      <c r="C614">
        <v>4990.618890136679</v>
      </c>
      <c r="D614">
        <v>593.0802485285092</v>
      </c>
      <c r="E614">
        <v>105.6964077177614</v>
      </c>
    </row>
    <row r="615" spans="1:5">
      <c r="A615">
        <v>613</v>
      </c>
      <c r="B615">
        <v>4990.618890136679</v>
      </c>
      <c r="C615">
        <v>4990.618890136679</v>
      </c>
      <c r="D615">
        <v>593.0800487698652</v>
      </c>
      <c r="E615">
        <v>105.6962079591173</v>
      </c>
    </row>
    <row r="616" spans="1:5">
      <c r="A616">
        <v>614</v>
      </c>
      <c r="B616">
        <v>4990.618890136679</v>
      </c>
      <c r="C616">
        <v>4990.618890136679</v>
      </c>
      <c r="D616">
        <v>593.0792733965013</v>
      </c>
      <c r="E616">
        <v>105.6954325857541</v>
      </c>
    </row>
    <row r="617" spans="1:5">
      <c r="A617">
        <v>615</v>
      </c>
      <c r="B617">
        <v>4990.618890136679</v>
      </c>
      <c r="C617">
        <v>4990.618890136679</v>
      </c>
      <c r="D617">
        <v>593.078460361064</v>
      </c>
      <c r="E617">
        <v>105.6946195503164</v>
      </c>
    </row>
    <row r="618" spans="1:5">
      <c r="A618">
        <v>616</v>
      </c>
      <c r="B618">
        <v>4990.618890136679</v>
      </c>
      <c r="C618">
        <v>4990.618890136679</v>
      </c>
      <c r="D618">
        <v>593.0780786230475</v>
      </c>
      <c r="E618">
        <v>105.6942378122997</v>
      </c>
    </row>
    <row r="619" spans="1:5">
      <c r="A619">
        <v>617</v>
      </c>
      <c r="B619">
        <v>4990.618890136679</v>
      </c>
      <c r="C619">
        <v>4990.618890136679</v>
      </c>
      <c r="D619">
        <v>593.0791641564962</v>
      </c>
      <c r="E619">
        <v>105.6953233457489</v>
      </c>
    </row>
    <row r="620" spans="1:5">
      <c r="A620">
        <v>618</v>
      </c>
      <c r="B620">
        <v>4990.618890136679</v>
      </c>
      <c r="C620">
        <v>4990.618890136679</v>
      </c>
      <c r="D620">
        <v>593.0783159682861</v>
      </c>
      <c r="E620">
        <v>105.6944751575379</v>
      </c>
    </row>
    <row r="621" spans="1:5">
      <c r="A621">
        <v>619</v>
      </c>
      <c r="B621">
        <v>4990.618890136679</v>
      </c>
      <c r="C621">
        <v>4990.618890136679</v>
      </c>
      <c r="D621">
        <v>593.0789228918395</v>
      </c>
      <c r="E621">
        <v>105.6950820810915</v>
      </c>
    </row>
    <row r="622" spans="1:5">
      <c r="A622">
        <v>620</v>
      </c>
      <c r="B622">
        <v>4990.618890136679</v>
      </c>
      <c r="C622">
        <v>4990.618890136679</v>
      </c>
      <c r="D622">
        <v>593.0788455785845</v>
      </c>
      <c r="E622">
        <v>105.6950047678367</v>
      </c>
    </row>
    <row r="623" spans="1:5">
      <c r="A623">
        <v>621</v>
      </c>
      <c r="B623">
        <v>4990.618890136679</v>
      </c>
      <c r="C623">
        <v>4990.618890136679</v>
      </c>
      <c r="D623">
        <v>593.0801185630536</v>
      </c>
      <c r="E623">
        <v>105.6962777523054</v>
      </c>
    </row>
    <row r="624" spans="1:5">
      <c r="A624">
        <v>622</v>
      </c>
      <c r="B624">
        <v>4990.618890136679</v>
      </c>
      <c r="C624">
        <v>4990.618890136679</v>
      </c>
      <c r="D624">
        <v>593.0803240430635</v>
      </c>
      <c r="E624">
        <v>105.6964832323151</v>
      </c>
    </row>
    <row r="625" spans="1:5">
      <c r="A625">
        <v>623</v>
      </c>
      <c r="B625">
        <v>4990.618890136679</v>
      </c>
      <c r="C625">
        <v>4990.618890136679</v>
      </c>
      <c r="D625">
        <v>593.0803717574859</v>
      </c>
      <c r="E625">
        <v>105.6965309467385</v>
      </c>
    </row>
    <row r="626" spans="1:5">
      <c r="A626">
        <v>624</v>
      </c>
      <c r="B626">
        <v>4990.618890136679</v>
      </c>
      <c r="C626">
        <v>4990.618890136679</v>
      </c>
      <c r="D626">
        <v>593.080041348614</v>
      </c>
      <c r="E626">
        <v>105.6962005378664</v>
      </c>
    </row>
    <row r="627" spans="1:5">
      <c r="A627">
        <v>625</v>
      </c>
      <c r="B627">
        <v>4990.618890136679</v>
      </c>
      <c r="C627">
        <v>4990.618890136679</v>
      </c>
      <c r="D627">
        <v>593.0814557788859</v>
      </c>
      <c r="E627">
        <v>105.6976149681374</v>
      </c>
    </row>
    <row r="628" spans="1:5">
      <c r="A628">
        <v>626</v>
      </c>
      <c r="B628">
        <v>4990.618890136679</v>
      </c>
      <c r="C628">
        <v>4990.618890136679</v>
      </c>
      <c r="D628">
        <v>593.0817818011406</v>
      </c>
      <c r="E628">
        <v>105.6979409903932</v>
      </c>
    </row>
    <row r="629" spans="1:5">
      <c r="A629">
        <v>627</v>
      </c>
      <c r="B629">
        <v>4990.618890136679</v>
      </c>
      <c r="C629">
        <v>4990.618890136679</v>
      </c>
      <c r="D629">
        <v>593.0819977717049</v>
      </c>
      <c r="E629">
        <v>105.6981569609564</v>
      </c>
    </row>
    <row r="630" spans="1:5">
      <c r="A630">
        <v>628</v>
      </c>
      <c r="B630">
        <v>4990.618890136679</v>
      </c>
      <c r="C630">
        <v>4990.618890136679</v>
      </c>
      <c r="D630">
        <v>593.0818310331027</v>
      </c>
      <c r="E630">
        <v>105.697990222355</v>
      </c>
    </row>
    <row r="631" spans="1:5">
      <c r="A631">
        <v>629</v>
      </c>
      <c r="B631">
        <v>4990.618890136679</v>
      </c>
      <c r="C631">
        <v>4990.618890136679</v>
      </c>
      <c r="D631">
        <v>593.0815015129001</v>
      </c>
      <c r="E631">
        <v>105.6976607021522</v>
      </c>
    </row>
    <row r="632" spans="1:5">
      <c r="A632">
        <v>630</v>
      </c>
      <c r="B632">
        <v>4990.618890136679</v>
      </c>
      <c r="C632">
        <v>4990.618890136679</v>
      </c>
      <c r="D632">
        <v>593.0820665190546</v>
      </c>
      <c r="E632">
        <v>105.6982257083062</v>
      </c>
    </row>
    <row r="633" spans="1:5">
      <c r="A633">
        <v>631</v>
      </c>
      <c r="B633">
        <v>4990.618890136679</v>
      </c>
      <c r="C633">
        <v>4990.618890136679</v>
      </c>
      <c r="D633">
        <v>593.082178910727</v>
      </c>
      <c r="E633">
        <v>105.6983380999795</v>
      </c>
    </row>
    <row r="634" spans="1:5">
      <c r="A634">
        <v>632</v>
      </c>
      <c r="B634">
        <v>4990.618890136679</v>
      </c>
      <c r="C634">
        <v>4990.618890136679</v>
      </c>
      <c r="D634">
        <v>593.0821995795397</v>
      </c>
      <c r="E634">
        <v>105.6983587687922</v>
      </c>
    </row>
    <row r="635" spans="1:5">
      <c r="A635">
        <v>633</v>
      </c>
      <c r="B635">
        <v>4990.618890136679</v>
      </c>
      <c r="C635">
        <v>4990.618890136679</v>
      </c>
      <c r="D635">
        <v>593.081962580243</v>
      </c>
      <c r="E635">
        <v>105.6981217694961</v>
      </c>
    </row>
    <row r="636" spans="1:5">
      <c r="A636">
        <v>634</v>
      </c>
      <c r="B636">
        <v>4990.618890136679</v>
      </c>
      <c r="C636">
        <v>4990.618890136679</v>
      </c>
      <c r="D636">
        <v>593.0820750073087</v>
      </c>
      <c r="E636">
        <v>105.6982341965604</v>
      </c>
    </row>
    <row r="637" spans="1:5">
      <c r="A637">
        <v>635</v>
      </c>
      <c r="B637">
        <v>4990.618890136679</v>
      </c>
      <c r="C637">
        <v>4990.618890136679</v>
      </c>
      <c r="D637">
        <v>593.0820013598313</v>
      </c>
      <c r="E637">
        <v>105.698160549084</v>
      </c>
    </row>
    <row r="638" spans="1:5">
      <c r="A638">
        <v>636</v>
      </c>
      <c r="B638">
        <v>4990.618890136679</v>
      </c>
      <c r="C638">
        <v>4990.618890136679</v>
      </c>
      <c r="D638">
        <v>593.0817721674805</v>
      </c>
      <c r="E638">
        <v>105.6979313567326</v>
      </c>
    </row>
    <row r="639" spans="1:5">
      <c r="A639">
        <v>637</v>
      </c>
      <c r="B639">
        <v>4990.618890136679</v>
      </c>
      <c r="C639">
        <v>4990.618890136679</v>
      </c>
      <c r="D639">
        <v>593.0833008707349</v>
      </c>
      <c r="E639">
        <v>105.6994600599876</v>
      </c>
    </row>
    <row r="640" spans="1:5">
      <c r="A640">
        <v>638</v>
      </c>
      <c r="B640">
        <v>4990.618890136679</v>
      </c>
      <c r="C640">
        <v>4990.618890136679</v>
      </c>
      <c r="D640">
        <v>593.0824083627376</v>
      </c>
      <c r="E640">
        <v>105.6985675519903</v>
      </c>
    </row>
    <row r="641" spans="1:5">
      <c r="A641">
        <v>639</v>
      </c>
      <c r="B641">
        <v>4990.618890136679</v>
      </c>
      <c r="C641">
        <v>4990.618890136679</v>
      </c>
      <c r="D641">
        <v>593.0822772356744</v>
      </c>
      <c r="E641">
        <v>105.6984364249257</v>
      </c>
    </row>
    <row r="642" spans="1:5">
      <c r="A642">
        <v>640</v>
      </c>
      <c r="B642">
        <v>4990.618890136679</v>
      </c>
      <c r="C642">
        <v>4990.618890136679</v>
      </c>
      <c r="D642">
        <v>593.0824023136753</v>
      </c>
      <c r="E642">
        <v>105.698561502928</v>
      </c>
    </row>
    <row r="643" spans="1:5">
      <c r="A643">
        <v>641</v>
      </c>
      <c r="B643">
        <v>4990.618890136679</v>
      </c>
      <c r="C643">
        <v>4990.618890136679</v>
      </c>
      <c r="D643">
        <v>593.082268450918</v>
      </c>
      <c r="E643">
        <v>105.6984276401694</v>
      </c>
    </row>
    <row r="644" spans="1:5">
      <c r="A644">
        <v>642</v>
      </c>
      <c r="B644">
        <v>4990.618890136679</v>
      </c>
      <c r="C644">
        <v>4990.618890136679</v>
      </c>
      <c r="D644">
        <v>593.0821305192491</v>
      </c>
      <c r="E644">
        <v>105.6982897085016</v>
      </c>
    </row>
    <row r="645" spans="1:5">
      <c r="A645">
        <v>643</v>
      </c>
      <c r="B645">
        <v>4990.618890136679</v>
      </c>
      <c r="C645">
        <v>4990.618890136679</v>
      </c>
      <c r="D645">
        <v>593.0824749782996</v>
      </c>
      <c r="E645">
        <v>105.6986341675521</v>
      </c>
    </row>
    <row r="646" spans="1:5">
      <c r="A646">
        <v>644</v>
      </c>
      <c r="B646">
        <v>4990.618890136679</v>
      </c>
      <c r="C646">
        <v>4990.618890136679</v>
      </c>
      <c r="D646">
        <v>593.0830764988597</v>
      </c>
      <c r="E646">
        <v>105.6992356881127</v>
      </c>
    </row>
    <row r="647" spans="1:5">
      <c r="A647">
        <v>645</v>
      </c>
      <c r="B647">
        <v>4990.618890136679</v>
      </c>
      <c r="C647">
        <v>4990.618890136679</v>
      </c>
      <c r="D647">
        <v>593.0828040023695</v>
      </c>
      <c r="E647">
        <v>105.6989631916214</v>
      </c>
    </row>
    <row r="648" spans="1:5">
      <c r="A648">
        <v>646</v>
      </c>
      <c r="B648">
        <v>4990.618890136679</v>
      </c>
      <c r="C648">
        <v>4990.618890136679</v>
      </c>
      <c r="D648">
        <v>593.0828431172257</v>
      </c>
      <c r="E648">
        <v>105.6990023064777</v>
      </c>
    </row>
    <row r="649" spans="1:5">
      <c r="A649">
        <v>647</v>
      </c>
      <c r="B649">
        <v>4990.618890136679</v>
      </c>
      <c r="C649">
        <v>4990.618890136679</v>
      </c>
      <c r="D649">
        <v>593.0811061134223</v>
      </c>
      <c r="E649">
        <v>105.6972653026743</v>
      </c>
    </row>
    <row r="650" spans="1:5">
      <c r="A650">
        <v>648</v>
      </c>
      <c r="B650">
        <v>4990.618890136679</v>
      </c>
      <c r="C650">
        <v>4990.618890136679</v>
      </c>
      <c r="D650">
        <v>593.0828788003198</v>
      </c>
      <c r="E650">
        <v>105.6990379895727</v>
      </c>
    </row>
    <row r="651" spans="1:5">
      <c r="A651">
        <v>649</v>
      </c>
      <c r="B651">
        <v>4990.618890136679</v>
      </c>
      <c r="C651">
        <v>4990.618890136679</v>
      </c>
      <c r="D651">
        <v>593.0822602554767</v>
      </c>
      <c r="E651">
        <v>105.6984194447287</v>
      </c>
    </row>
    <row r="652" spans="1:5">
      <c r="A652">
        <v>650</v>
      </c>
      <c r="B652">
        <v>4990.618890136679</v>
      </c>
      <c r="C652">
        <v>4990.618890136679</v>
      </c>
      <c r="D652">
        <v>593.082737760162</v>
      </c>
      <c r="E652">
        <v>105.6988969494147</v>
      </c>
    </row>
    <row r="653" spans="1:5">
      <c r="A653">
        <v>651</v>
      </c>
      <c r="B653">
        <v>4990.618890136679</v>
      </c>
      <c r="C653">
        <v>4990.618890136679</v>
      </c>
      <c r="D653">
        <v>593.0820899907189</v>
      </c>
      <c r="E653">
        <v>105.69824917997</v>
      </c>
    </row>
    <row r="654" spans="1:5">
      <c r="A654">
        <v>652</v>
      </c>
      <c r="B654">
        <v>4990.618890136679</v>
      </c>
      <c r="C654">
        <v>4990.618890136679</v>
      </c>
      <c r="D654">
        <v>593.0825468026495</v>
      </c>
      <c r="E654">
        <v>105.6987059919027</v>
      </c>
    </row>
    <row r="655" spans="1:5">
      <c r="A655">
        <v>653</v>
      </c>
      <c r="B655">
        <v>4990.618890136679</v>
      </c>
      <c r="C655">
        <v>4990.618890136679</v>
      </c>
      <c r="D655">
        <v>593.0820019172421</v>
      </c>
      <c r="E655">
        <v>105.6981611064937</v>
      </c>
    </row>
    <row r="656" spans="1:5">
      <c r="A656">
        <v>654</v>
      </c>
      <c r="B656">
        <v>4990.618890136679</v>
      </c>
      <c r="C656">
        <v>4990.618890136679</v>
      </c>
      <c r="D656">
        <v>593.0823704543614</v>
      </c>
      <c r="E656">
        <v>105.6985296436142</v>
      </c>
    </row>
    <row r="657" spans="1:5">
      <c r="A657">
        <v>655</v>
      </c>
      <c r="B657">
        <v>4990.618890136679</v>
      </c>
      <c r="C657">
        <v>4990.618890136679</v>
      </c>
      <c r="D657">
        <v>593.0821187028039</v>
      </c>
      <c r="E657">
        <v>105.6982778920565</v>
      </c>
    </row>
    <row r="658" spans="1:5">
      <c r="A658">
        <v>656</v>
      </c>
      <c r="B658">
        <v>4990.618890136679</v>
      </c>
      <c r="C658">
        <v>4990.618890136679</v>
      </c>
      <c r="D658">
        <v>593.0824437582125</v>
      </c>
      <c r="E658">
        <v>105.6986029474641</v>
      </c>
    </row>
    <row r="659" spans="1:5">
      <c r="A659">
        <v>657</v>
      </c>
      <c r="B659">
        <v>4990.618890136679</v>
      </c>
      <c r="C659">
        <v>4990.618890136679</v>
      </c>
      <c r="D659">
        <v>593.0833395673587</v>
      </c>
      <c r="E659">
        <v>105.6994987566114</v>
      </c>
    </row>
    <row r="660" spans="1:5">
      <c r="A660">
        <v>658</v>
      </c>
      <c r="B660">
        <v>4990.618890136679</v>
      </c>
      <c r="C660">
        <v>4990.618890136679</v>
      </c>
      <c r="D660">
        <v>593.0824622331153</v>
      </c>
      <c r="E660">
        <v>105.6986214223674</v>
      </c>
    </row>
    <row r="661" spans="1:5">
      <c r="A661">
        <v>659</v>
      </c>
      <c r="B661">
        <v>4990.618890136679</v>
      </c>
      <c r="C661">
        <v>4990.618890136679</v>
      </c>
      <c r="D661">
        <v>593.0813117675609</v>
      </c>
      <c r="E661">
        <v>105.6974709568125</v>
      </c>
    </row>
    <row r="662" spans="1:5">
      <c r="A662">
        <v>660</v>
      </c>
      <c r="B662">
        <v>4990.618890136679</v>
      </c>
      <c r="C662">
        <v>4990.618890136679</v>
      </c>
      <c r="D662">
        <v>593.0819706119088</v>
      </c>
      <c r="E662">
        <v>105.6981298011612</v>
      </c>
    </row>
    <row r="663" spans="1:5">
      <c r="A663">
        <v>661</v>
      </c>
      <c r="B663">
        <v>4990.618890136679</v>
      </c>
      <c r="C663">
        <v>4990.618890136679</v>
      </c>
      <c r="D663">
        <v>593.082543034967</v>
      </c>
      <c r="E663">
        <v>105.6987022242182</v>
      </c>
    </row>
    <row r="664" spans="1:5">
      <c r="A664">
        <v>662</v>
      </c>
      <c r="B664">
        <v>4990.618890136679</v>
      </c>
      <c r="C664">
        <v>4990.618890136679</v>
      </c>
      <c r="D664">
        <v>593.0824352977208</v>
      </c>
      <c r="E664">
        <v>105.6985944869735</v>
      </c>
    </row>
    <row r="665" spans="1:5">
      <c r="A665">
        <v>663</v>
      </c>
      <c r="B665">
        <v>4990.618890136679</v>
      </c>
      <c r="C665">
        <v>4990.618890136679</v>
      </c>
      <c r="D665">
        <v>593.0825103302732</v>
      </c>
      <c r="E665">
        <v>105.6986695195252</v>
      </c>
    </row>
    <row r="666" spans="1:5">
      <c r="A666">
        <v>664</v>
      </c>
      <c r="B666">
        <v>4990.618890136679</v>
      </c>
      <c r="C666">
        <v>4990.618890136679</v>
      </c>
      <c r="D666">
        <v>593.0824158397664</v>
      </c>
      <c r="E666">
        <v>105.6985750290176</v>
      </c>
    </row>
    <row r="667" spans="1:5">
      <c r="A667">
        <v>665</v>
      </c>
      <c r="B667">
        <v>4990.618890136679</v>
      </c>
      <c r="C667">
        <v>4990.618890136679</v>
      </c>
      <c r="D667">
        <v>593.0823360399655</v>
      </c>
      <c r="E667">
        <v>105.6984952292179</v>
      </c>
    </row>
    <row r="668" spans="1:5">
      <c r="A668">
        <v>666</v>
      </c>
      <c r="B668">
        <v>4990.618890136679</v>
      </c>
      <c r="C668">
        <v>4990.618890136679</v>
      </c>
      <c r="D668">
        <v>593.0818191913081</v>
      </c>
      <c r="E668">
        <v>105.6979783805613</v>
      </c>
    </row>
    <row r="669" spans="1:5">
      <c r="A669">
        <v>667</v>
      </c>
      <c r="B669">
        <v>4990.618890136679</v>
      </c>
      <c r="C669">
        <v>4990.618890136679</v>
      </c>
      <c r="D669">
        <v>593.0822370107558</v>
      </c>
      <c r="E669">
        <v>105.6983962000077</v>
      </c>
    </row>
    <row r="670" spans="1:5">
      <c r="A670">
        <v>668</v>
      </c>
      <c r="B670">
        <v>4990.618890136679</v>
      </c>
      <c r="C670">
        <v>4990.618890136679</v>
      </c>
      <c r="D670">
        <v>593.0826795106527</v>
      </c>
      <c r="E670">
        <v>105.6988386999042</v>
      </c>
    </row>
    <row r="671" spans="1:5">
      <c r="A671">
        <v>669</v>
      </c>
      <c r="B671">
        <v>4990.618890136679</v>
      </c>
      <c r="C671">
        <v>4990.618890136679</v>
      </c>
      <c r="D671">
        <v>593.0825421674183</v>
      </c>
      <c r="E671">
        <v>105.6987013566701</v>
      </c>
    </row>
    <row r="672" spans="1:5">
      <c r="A672">
        <v>670</v>
      </c>
      <c r="B672">
        <v>4990.618890136679</v>
      </c>
      <c r="C672">
        <v>4990.618890136679</v>
      </c>
      <c r="D672">
        <v>593.0825812033147</v>
      </c>
      <c r="E672">
        <v>105.6987403925666</v>
      </c>
    </row>
    <row r="673" spans="1:5">
      <c r="A673">
        <v>671</v>
      </c>
      <c r="B673">
        <v>4990.618890136679</v>
      </c>
      <c r="C673">
        <v>4990.618890136679</v>
      </c>
      <c r="D673">
        <v>593.082677440116</v>
      </c>
      <c r="E673">
        <v>105.6988366293679</v>
      </c>
    </row>
    <row r="674" spans="1:5">
      <c r="A674">
        <v>672</v>
      </c>
      <c r="B674">
        <v>4990.618890136679</v>
      </c>
      <c r="C674">
        <v>4990.618890136679</v>
      </c>
      <c r="D674">
        <v>593.0820327944402</v>
      </c>
      <c r="E674">
        <v>105.6981919836926</v>
      </c>
    </row>
    <row r="675" spans="1:5">
      <c r="A675">
        <v>673</v>
      </c>
      <c r="B675">
        <v>4990.618890136679</v>
      </c>
      <c r="C675">
        <v>4990.618890136679</v>
      </c>
      <c r="D675">
        <v>593.0819284767028</v>
      </c>
      <c r="E675">
        <v>105.6980876659552</v>
      </c>
    </row>
    <row r="676" spans="1:5">
      <c r="A676">
        <v>674</v>
      </c>
      <c r="B676">
        <v>4990.618890136679</v>
      </c>
      <c r="C676">
        <v>4990.618890136679</v>
      </c>
      <c r="D676">
        <v>593.0821879561165</v>
      </c>
      <c r="E676">
        <v>105.6983471453687</v>
      </c>
    </row>
    <row r="677" spans="1:5">
      <c r="A677">
        <v>675</v>
      </c>
      <c r="B677">
        <v>4990.618890136679</v>
      </c>
      <c r="C677">
        <v>4990.618890136679</v>
      </c>
      <c r="D677">
        <v>593.0820068026243</v>
      </c>
      <c r="E677">
        <v>105.6981659918769</v>
      </c>
    </row>
    <row r="678" spans="1:5">
      <c r="A678">
        <v>676</v>
      </c>
      <c r="B678">
        <v>4990.618890136679</v>
      </c>
      <c r="C678">
        <v>4990.618890136679</v>
      </c>
      <c r="D678">
        <v>593.0818135029443</v>
      </c>
      <c r="E678">
        <v>105.6979726921967</v>
      </c>
    </row>
    <row r="679" spans="1:5">
      <c r="A679">
        <v>677</v>
      </c>
      <c r="B679">
        <v>4990.618890136679</v>
      </c>
      <c r="C679">
        <v>4990.618890136679</v>
      </c>
      <c r="D679">
        <v>593.0819291649797</v>
      </c>
      <c r="E679">
        <v>105.6980883542322</v>
      </c>
    </row>
    <row r="680" spans="1:5">
      <c r="A680">
        <v>678</v>
      </c>
      <c r="B680">
        <v>4990.618890136679</v>
      </c>
      <c r="C680">
        <v>4990.618890136679</v>
      </c>
      <c r="D680">
        <v>593.0822613332032</v>
      </c>
      <c r="E680">
        <v>105.6984205224554</v>
      </c>
    </row>
    <row r="681" spans="1:5">
      <c r="A681">
        <v>679</v>
      </c>
      <c r="B681">
        <v>4990.618890136679</v>
      </c>
      <c r="C681">
        <v>4990.618890136679</v>
      </c>
      <c r="D681">
        <v>593.0818914277919</v>
      </c>
      <c r="E681">
        <v>105.6980506170434</v>
      </c>
    </row>
    <row r="682" spans="1:5">
      <c r="A682">
        <v>680</v>
      </c>
      <c r="B682">
        <v>4990.618890136679</v>
      </c>
      <c r="C682">
        <v>4990.618890136679</v>
      </c>
      <c r="D682">
        <v>593.0817853729628</v>
      </c>
      <c r="E682">
        <v>105.6979445622155</v>
      </c>
    </row>
    <row r="683" spans="1:5">
      <c r="A683">
        <v>681</v>
      </c>
      <c r="B683">
        <v>4990.618890136679</v>
      </c>
      <c r="C683">
        <v>4990.618890136679</v>
      </c>
      <c r="D683">
        <v>593.0818086039246</v>
      </c>
      <c r="E683">
        <v>105.6979677931768</v>
      </c>
    </row>
    <row r="684" spans="1:5">
      <c r="A684">
        <v>682</v>
      </c>
      <c r="B684">
        <v>4990.618890136679</v>
      </c>
      <c r="C684">
        <v>4990.618890136679</v>
      </c>
      <c r="D684">
        <v>593.0812526810034</v>
      </c>
      <c r="E684">
        <v>105.6974118702551</v>
      </c>
    </row>
    <row r="685" spans="1:5">
      <c r="A685">
        <v>683</v>
      </c>
      <c r="B685">
        <v>4990.618890136679</v>
      </c>
      <c r="C685">
        <v>4990.618890136679</v>
      </c>
      <c r="D685">
        <v>593.081823083228</v>
      </c>
      <c r="E685">
        <v>105.6979822724792</v>
      </c>
    </row>
    <row r="686" spans="1:5">
      <c r="A686">
        <v>684</v>
      </c>
      <c r="B686">
        <v>4990.618890136679</v>
      </c>
      <c r="C686">
        <v>4990.618890136679</v>
      </c>
      <c r="D686">
        <v>593.0818405300838</v>
      </c>
      <c r="E686">
        <v>105.6979997193368</v>
      </c>
    </row>
    <row r="687" spans="1:5">
      <c r="A687">
        <v>685</v>
      </c>
      <c r="B687">
        <v>4990.618890136679</v>
      </c>
      <c r="C687">
        <v>4990.618890136679</v>
      </c>
      <c r="D687">
        <v>593.0820576931307</v>
      </c>
      <c r="E687">
        <v>105.6982168823838</v>
      </c>
    </row>
    <row r="688" spans="1:5">
      <c r="A688">
        <v>686</v>
      </c>
      <c r="B688">
        <v>4990.618890136679</v>
      </c>
      <c r="C688">
        <v>4990.618890136679</v>
      </c>
      <c r="D688">
        <v>593.0813320430442</v>
      </c>
      <c r="E688">
        <v>105.6974912322963</v>
      </c>
    </row>
    <row r="689" spans="1:5">
      <c r="A689">
        <v>687</v>
      </c>
      <c r="B689">
        <v>4990.618890136679</v>
      </c>
      <c r="C689">
        <v>4990.618890136679</v>
      </c>
      <c r="D689">
        <v>593.0813093909261</v>
      </c>
      <c r="E689">
        <v>105.6974685801789</v>
      </c>
    </row>
    <row r="690" spans="1:5">
      <c r="A690">
        <v>688</v>
      </c>
      <c r="B690">
        <v>4990.618890136679</v>
      </c>
      <c r="C690">
        <v>4990.618890136679</v>
      </c>
      <c r="D690">
        <v>593.0810757044986</v>
      </c>
      <c r="E690">
        <v>105.6972348937499</v>
      </c>
    </row>
    <row r="691" spans="1:5">
      <c r="A691">
        <v>689</v>
      </c>
      <c r="B691">
        <v>4990.618890136679</v>
      </c>
      <c r="C691">
        <v>4990.618890136679</v>
      </c>
      <c r="D691">
        <v>593.0812982502844</v>
      </c>
      <c r="E691">
        <v>105.6974574395365</v>
      </c>
    </row>
    <row r="692" spans="1:5">
      <c r="A692">
        <v>690</v>
      </c>
      <c r="B692">
        <v>4990.618890136679</v>
      </c>
      <c r="C692">
        <v>4990.618890136679</v>
      </c>
      <c r="D692">
        <v>593.0808004245338</v>
      </c>
      <c r="E692">
        <v>105.6969596137862</v>
      </c>
    </row>
    <row r="693" spans="1:5">
      <c r="A693">
        <v>691</v>
      </c>
      <c r="B693">
        <v>4990.618890136679</v>
      </c>
      <c r="C693">
        <v>4990.618890136679</v>
      </c>
      <c r="D693">
        <v>593.0811873978105</v>
      </c>
      <c r="E693">
        <v>105.6973465870629</v>
      </c>
    </row>
    <row r="694" spans="1:5">
      <c r="A694">
        <v>692</v>
      </c>
      <c r="B694">
        <v>4990.618890136679</v>
      </c>
      <c r="C694">
        <v>4990.618890136679</v>
      </c>
      <c r="D694">
        <v>593.0811175421511</v>
      </c>
      <c r="E694">
        <v>105.6972767314031</v>
      </c>
    </row>
    <row r="695" spans="1:5">
      <c r="A695">
        <v>693</v>
      </c>
      <c r="B695">
        <v>4990.618890136679</v>
      </c>
      <c r="C695">
        <v>4990.618890136679</v>
      </c>
      <c r="D695">
        <v>593.0812181674984</v>
      </c>
      <c r="E695">
        <v>105.6973773567501</v>
      </c>
    </row>
    <row r="696" spans="1:5">
      <c r="A696">
        <v>694</v>
      </c>
      <c r="B696">
        <v>4990.618890136679</v>
      </c>
      <c r="C696">
        <v>4990.618890136679</v>
      </c>
      <c r="D696">
        <v>593.0813076181394</v>
      </c>
      <c r="E696">
        <v>105.6974668073911</v>
      </c>
    </row>
    <row r="697" spans="1:5">
      <c r="A697">
        <v>695</v>
      </c>
      <c r="B697">
        <v>4990.618890136679</v>
      </c>
      <c r="C697">
        <v>4990.618890136679</v>
      </c>
      <c r="D697">
        <v>593.0815218028313</v>
      </c>
      <c r="E697">
        <v>105.697680992084</v>
      </c>
    </row>
    <row r="698" spans="1:5">
      <c r="A698">
        <v>696</v>
      </c>
      <c r="B698">
        <v>4990.618890136679</v>
      </c>
      <c r="C698">
        <v>4990.618890136679</v>
      </c>
      <c r="D698">
        <v>593.0818553604485</v>
      </c>
      <c r="E698">
        <v>105.6980145497014</v>
      </c>
    </row>
    <row r="699" spans="1:5">
      <c r="A699">
        <v>697</v>
      </c>
      <c r="B699">
        <v>4990.618890136679</v>
      </c>
      <c r="C699">
        <v>4990.618890136679</v>
      </c>
      <c r="D699">
        <v>593.081434030475</v>
      </c>
      <c r="E699">
        <v>105.6975932197271</v>
      </c>
    </row>
    <row r="700" spans="1:5">
      <c r="A700">
        <v>698</v>
      </c>
      <c r="B700">
        <v>4990.618890136679</v>
      </c>
      <c r="C700">
        <v>4990.618890136679</v>
      </c>
      <c r="D700">
        <v>593.0813252914171</v>
      </c>
      <c r="E700">
        <v>105.6974844806681</v>
      </c>
    </row>
    <row r="701" spans="1:5">
      <c r="A701">
        <v>699</v>
      </c>
      <c r="B701">
        <v>4990.618890136679</v>
      </c>
      <c r="C701">
        <v>4990.618890136679</v>
      </c>
      <c r="D701">
        <v>593.0812417580672</v>
      </c>
      <c r="E701">
        <v>105.6974009473191</v>
      </c>
    </row>
    <row r="702" spans="1:5">
      <c r="A702">
        <v>700</v>
      </c>
      <c r="B702">
        <v>4990.618890136679</v>
      </c>
      <c r="C702">
        <v>4990.618890136679</v>
      </c>
      <c r="D702">
        <v>593.0813017820167</v>
      </c>
      <c r="E702">
        <v>105.6974609712688</v>
      </c>
    </row>
    <row r="703" spans="1:5">
      <c r="A703">
        <v>701</v>
      </c>
      <c r="B703">
        <v>4990.618890136679</v>
      </c>
      <c r="C703">
        <v>4990.618890136679</v>
      </c>
      <c r="D703">
        <v>593.0815333208728</v>
      </c>
      <c r="E703">
        <v>105.6976925101253</v>
      </c>
    </row>
    <row r="704" spans="1:5">
      <c r="A704">
        <v>702</v>
      </c>
      <c r="B704">
        <v>4990.618890136679</v>
      </c>
      <c r="C704">
        <v>4990.618890136679</v>
      </c>
      <c r="D704">
        <v>593.0813850545024</v>
      </c>
      <c r="E704">
        <v>105.6975442437552</v>
      </c>
    </row>
    <row r="705" spans="1:5">
      <c r="A705">
        <v>703</v>
      </c>
      <c r="B705">
        <v>4990.618890136679</v>
      </c>
      <c r="C705">
        <v>4990.618890136679</v>
      </c>
      <c r="D705">
        <v>593.0814517379522</v>
      </c>
      <c r="E705">
        <v>105.697610927204</v>
      </c>
    </row>
    <row r="706" spans="1:5">
      <c r="A706">
        <v>704</v>
      </c>
      <c r="B706">
        <v>4990.618890136679</v>
      </c>
      <c r="C706">
        <v>4990.618890136679</v>
      </c>
      <c r="D706">
        <v>593.081393200005</v>
      </c>
      <c r="E706">
        <v>105.697552389258</v>
      </c>
    </row>
    <row r="707" spans="1:5">
      <c r="A707">
        <v>705</v>
      </c>
      <c r="B707">
        <v>4990.618890136679</v>
      </c>
      <c r="C707">
        <v>4990.618890136679</v>
      </c>
      <c r="D707">
        <v>593.0814803429046</v>
      </c>
      <c r="E707">
        <v>105.6976395321578</v>
      </c>
    </row>
    <row r="708" spans="1:5">
      <c r="A708">
        <v>706</v>
      </c>
      <c r="B708">
        <v>4990.618890136679</v>
      </c>
      <c r="C708">
        <v>4990.618890136679</v>
      </c>
      <c r="D708">
        <v>593.081299903676</v>
      </c>
      <c r="E708">
        <v>105.6974590929281</v>
      </c>
    </row>
    <row r="709" spans="1:5">
      <c r="A709">
        <v>707</v>
      </c>
      <c r="B709">
        <v>4990.618890136679</v>
      </c>
      <c r="C709">
        <v>4990.618890136679</v>
      </c>
      <c r="D709">
        <v>593.0815785325055</v>
      </c>
      <c r="E709">
        <v>105.6977377217582</v>
      </c>
    </row>
    <row r="710" spans="1:5">
      <c r="A710">
        <v>708</v>
      </c>
      <c r="B710">
        <v>4990.618890136679</v>
      </c>
      <c r="C710">
        <v>4990.618890136679</v>
      </c>
      <c r="D710">
        <v>593.0815257349767</v>
      </c>
      <c r="E710">
        <v>105.6976849242279</v>
      </c>
    </row>
    <row r="711" spans="1:5">
      <c r="A711">
        <v>709</v>
      </c>
      <c r="B711">
        <v>4990.618890136679</v>
      </c>
      <c r="C711">
        <v>4990.618890136679</v>
      </c>
      <c r="D711">
        <v>593.081410716537</v>
      </c>
      <c r="E711">
        <v>105.6975699057903</v>
      </c>
    </row>
    <row r="712" spans="1:5">
      <c r="A712">
        <v>710</v>
      </c>
      <c r="B712">
        <v>4990.618890136679</v>
      </c>
      <c r="C712">
        <v>4990.618890136679</v>
      </c>
      <c r="D712">
        <v>593.0813830688689</v>
      </c>
      <c r="E712">
        <v>105.6975422581215</v>
      </c>
    </row>
    <row r="713" spans="1:5">
      <c r="A713">
        <v>711</v>
      </c>
      <c r="B713">
        <v>4990.618890136679</v>
      </c>
      <c r="C713">
        <v>4990.618890136679</v>
      </c>
      <c r="D713">
        <v>593.0813459799418</v>
      </c>
      <c r="E713">
        <v>105.6975051691939</v>
      </c>
    </row>
    <row r="714" spans="1:5">
      <c r="A714">
        <v>712</v>
      </c>
      <c r="B714">
        <v>4990.618890136679</v>
      </c>
      <c r="C714">
        <v>4990.618890136679</v>
      </c>
      <c r="D714">
        <v>593.0814416473081</v>
      </c>
      <c r="E714">
        <v>105.6976008365609</v>
      </c>
    </row>
    <row r="715" spans="1:5">
      <c r="A715">
        <v>713</v>
      </c>
      <c r="B715">
        <v>4990.618890136679</v>
      </c>
      <c r="C715">
        <v>4990.618890136679</v>
      </c>
      <c r="D715">
        <v>593.0814984229492</v>
      </c>
      <c r="E715">
        <v>105.6976576122016</v>
      </c>
    </row>
    <row r="716" spans="1:5">
      <c r="A716">
        <v>714</v>
      </c>
      <c r="B716">
        <v>4990.618890136679</v>
      </c>
      <c r="C716">
        <v>4990.618890136679</v>
      </c>
      <c r="D716">
        <v>593.0814160692805</v>
      </c>
      <c r="E716">
        <v>105.6975752585321</v>
      </c>
    </row>
    <row r="717" spans="1:5">
      <c r="A717">
        <v>715</v>
      </c>
      <c r="B717">
        <v>4990.618890136679</v>
      </c>
      <c r="C717">
        <v>4990.618890136679</v>
      </c>
      <c r="D717">
        <v>593.0814756755847</v>
      </c>
      <c r="E717">
        <v>105.6976348648362</v>
      </c>
    </row>
    <row r="718" spans="1:5">
      <c r="A718">
        <v>716</v>
      </c>
      <c r="B718">
        <v>4990.618890136679</v>
      </c>
      <c r="C718">
        <v>4990.618890136679</v>
      </c>
      <c r="D718">
        <v>593.0815036610096</v>
      </c>
      <c r="E718">
        <v>105.6976628502629</v>
      </c>
    </row>
    <row r="719" spans="1:5">
      <c r="A719">
        <v>717</v>
      </c>
      <c r="B719">
        <v>4990.618890136679</v>
      </c>
      <c r="C719">
        <v>4990.618890136679</v>
      </c>
      <c r="D719">
        <v>593.0814558685032</v>
      </c>
      <c r="E719">
        <v>105.6976150577553</v>
      </c>
    </row>
    <row r="720" spans="1:5">
      <c r="A720">
        <v>718</v>
      </c>
      <c r="B720">
        <v>4990.618890136679</v>
      </c>
      <c r="C720">
        <v>4990.618890136679</v>
      </c>
      <c r="D720">
        <v>593.0813878560041</v>
      </c>
      <c r="E720">
        <v>105.6975470452565</v>
      </c>
    </row>
    <row r="721" spans="1:5">
      <c r="A721">
        <v>719</v>
      </c>
      <c r="B721">
        <v>4990.618890136679</v>
      </c>
      <c r="C721">
        <v>4990.618890136679</v>
      </c>
      <c r="D721">
        <v>593.081496958869</v>
      </c>
      <c r="E721">
        <v>105.6976561481218</v>
      </c>
    </row>
    <row r="722" spans="1:5">
      <c r="A722">
        <v>720</v>
      </c>
      <c r="B722">
        <v>4990.618890136679</v>
      </c>
      <c r="C722">
        <v>4990.618890136679</v>
      </c>
      <c r="D722">
        <v>593.0815363731709</v>
      </c>
      <c r="E722">
        <v>105.6976955624232</v>
      </c>
    </row>
    <row r="723" spans="1:5">
      <c r="A723">
        <v>721</v>
      </c>
      <c r="B723">
        <v>4990.618890136679</v>
      </c>
      <c r="C723">
        <v>4990.618890136679</v>
      </c>
      <c r="D723">
        <v>593.081417254524</v>
      </c>
      <c r="E723">
        <v>105.6975764437764</v>
      </c>
    </row>
    <row r="724" spans="1:5">
      <c r="A724">
        <v>722</v>
      </c>
      <c r="B724">
        <v>4990.618890136679</v>
      </c>
      <c r="C724">
        <v>4990.618890136679</v>
      </c>
      <c r="D724">
        <v>593.0815177887401</v>
      </c>
      <c r="E724">
        <v>105.6976769779918</v>
      </c>
    </row>
    <row r="725" spans="1:5">
      <c r="A725">
        <v>723</v>
      </c>
      <c r="B725">
        <v>4990.618890136679</v>
      </c>
      <c r="C725">
        <v>4990.618890136679</v>
      </c>
      <c r="D725">
        <v>593.0812837245874</v>
      </c>
      <c r="E725">
        <v>105.6974429138399</v>
      </c>
    </row>
    <row r="726" spans="1:5">
      <c r="A726">
        <v>724</v>
      </c>
      <c r="B726">
        <v>4990.618890136679</v>
      </c>
      <c r="C726">
        <v>4990.618890136679</v>
      </c>
      <c r="D726">
        <v>593.0814660252877</v>
      </c>
      <c r="E726">
        <v>105.6976252145398</v>
      </c>
    </row>
    <row r="727" spans="1:5">
      <c r="A727">
        <v>725</v>
      </c>
      <c r="B727">
        <v>4990.618890136679</v>
      </c>
      <c r="C727">
        <v>4990.618890136679</v>
      </c>
      <c r="D727">
        <v>593.0817100741006</v>
      </c>
      <c r="E727">
        <v>105.6978692633527</v>
      </c>
    </row>
    <row r="728" spans="1:5">
      <c r="A728">
        <v>726</v>
      </c>
      <c r="B728">
        <v>4990.618890136679</v>
      </c>
      <c r="C728">
        <v>4990.618890136679</v>
      </c>
      <c r="D728">
        <v>593.0815685028871</v>
      </c>
      <c r="E728">
        <v>105.6977276921394</v>
      </c>
    </row>
    <row r="729" spans="1:5">
      <c r="A729">
        <v>727</v>
      </c>
      <c r="B729">
        <v>4990.618890136679</v>
      </c>
      <c r="C729">
        <v>4990.618890136679</v>
      </c>
      <c r="D729">
        <v>593.081455072634</v>
      </c>
      <c r="E729">
        <v>105.6976142618867</v>
      </c>
    </row>
    <row r="730" spans="1:5">
      <c r="A730">
        <v>728</v>
      </c>
      <c r="B730">
        <v>4990.618890136679</v>
      </c>
      <c r="C730">
        <v>4990.618890136679</v>
      </c>
      <c r="D730">
        <v>593.0816540765994</v>
      </c>
      <c r="E730">
        <v>105.6978132658516</v>
      </c>
    </row>
    <row r="731" spans="1:5">
      <c r="A731">
        <v>729</v>
      </c>
      <c r="B731">
        <v>4990.618890136679</v>
      </c>
      <c r="C731">
        <v>4990.618890136679</v>
      </c>
      <c r="D731">
        <v>593.0817978273253</v>
      </c>
      <c r="E731">
        <v>105.6979570165785</v>
      </c>
    </row>
    <row r="732" spans="1:5">
      <c r="A732">
        <v>730</v>
      </c>
      <c r="B732">
        <v>4990.618890136679</v>
      </c>
      <c r="C732">
        <v>4990.618890136679</v>
      </c>
      <c r="D732">
        <v>593.081457705395</v>
      </c>
      <c r="E732">
        <v>105.6976168946465</v>
      </c>
    </row>
    <row r="733" spans="1:5">
      <c r="A733">
        <v>731</v>
      </c>
      <c r="B733">
        <v>4990.618890136679</v>
      </c>
      <c r="C733">
        <v>4990.618890136679</v>
      </c>
      <c r="D733">
        <v>593.0813563428039</v>
      </c>
      <c r="E733">
        <v>105.6975155320554</v>
      </c>
    </row>
    <row r="734" spans="1:5">
      <c r="A734">
        <v>732</v>
      </c>
      <c r="B734">
        <v>4990.618890136679</v>
      </c>
      <c r="C734">
        <v>4990.618890136679</v>
      </c>
      <c r="D734">
        <v>593.081632668821</v>
      </c>
      <c r="E734">
        <v>105.6977918580744</v>
      </c>
    </row>
    <row r="735" spans="1:5">
      <c r="A735">
        <v>733</v>
      </c>
      <c r="B735">
        <v>4990.618890136679</v>
      </c>
      <c r="C735">
        <v>4990.618890136679</v>
      </c>
      <c r="D735">
        <v>593.0817929616164</v>
      </c>
      <c r="E735">
        <v>105.6979521508691</v>
      </c>
    </row>
    <row r="736" spans="1:5">
      <c r="A736">
        <v>734</v>
      </c>
      <c r="B736">
        <v>4990.618890136679</v>
      </c>
      <c r="C736">
        <v>4990.618890136679</v>
      </c>
      <c r="D736">
        <v>593.0816490571522</v>
      </c>
      <c r="E736">
        <v>105.6978082464035</v>
      </c>
    </row>
    <row r="737" spans="1:5">
      <c r="A737">
        <v>735</v>
      </c>
      <c r="B737">
        <v>4990.618890136679</v>
      </c>
      <c r="C737">
        <v>4990.618890136679</v>
      </c>
      <c r="D737">
        <v>593.0813883049133</v>
      </c>
      <c r="E737">
        <v>105.6975474941656</v>
      </c>
    </row>
    <row r="738" spans="1:5">
      <c r="A738">
        <v>736</v>
      </c>
      <c r="B738">
        <v>4990.618890136679</v>
      </c>
      <c r="C738">
        <v>4990.618890136679</v>
      </c>
      <c r="D738">
        <v>593.081332027617</v>
      </c>
      <c r="E738">
        <v>105.6974912168699</v>
      </c>
    </row>
    <row r="739" spans="1:5">
      <c r="A739">
        <v>737</v>
      </c>
      <c r="B739">
        <v>4990.618890136679</v>
      </c>
      <c r="C739">
        <v>4990.618890136679</v>
      </c>
      <c r="D739">
        <v>593.0814015660791</v>
      </c>
      <c r="E739">
        <v>105.697560755331</v>
      </c>
    </row>
    <row r="740" spans="1:5">
      <c r="A740">
        <v>738</v>
      </c>
      <c r="B740">
        <v>4990.618890136679</v>
      </c>
      <c r="C740">
        <v>4990.618890136679</v>
      </c>
      <c r="D740">
        <v>593.0813770352707</v>
      </c>
      <c r="E740">
        <v>105.6975362245233</v>
      </c>
    </row>
    <row r="741" spans="1:5">
      <c r="A741">
        <v>739</v>
      </c>
      <c r="B741">
        <v>4990.618890136679</v>
      </c>
      <c r="C741">
        <v>4990.618890136679</v>
      </c>
      <c r="D741">
        <v>593.0813676559931</v>
      </c>
      <c r="E741">
        <v>105.697526845245</v>
      </c>
    </row>
    <row r="742" spans="1:5">
      <c r="A742">
        <v>740</v>
      </c>
      <c r="B742">
        <v>4990.618890136679</v>
      </c>
      <c r="C742">
        <v>4990.618890136679</v>
      </c>
      <c r="D742">
        <v>593.0813134672358</v>
      </c>
      <c r="E742">
        <v>105.6974726564878</v>
      </c>
    </row>
    <row r="743" spans="1:5">
      <c r="A743">
        <v>741</v>
      </c>
      <c r="B743">
        <v>4990.618890136679</v>
      </c>
      <c r="C743">
        <v>4990.618890136679</v>
      </c>
      <c r="D743">
        <v>593.0813493559175</v>
      </c>
      <c r="E743">
        <v>105.6975085451699</v>
      </c>
    </row>
    <row r="744" spans="1:5">
      <c r="A744">
        <v>742</v>
      </c>
      <c r="B744">
        <v>4990.618890136679</v>
      </c>
      <c r="C744">
        <v>4990.618890136679</v>
      </c>
      <c r="D744">
        <v>593.08134054653</v>
      </c>
      <c r="E744">
        <v>105.6974997357828</v>
      </c>
    </row>
    <row r="745" spans="1:5">
      <c r="A745">
        <v>743</v>
      </c>
      <c r="B745">
        <v>4990.618890136679</v>
      </c>
      <c r="C745">
        <v>4990.618890136679</v>
      </c>
      <c r="D745">
        <v>593.0813806240415</v>
      </c>
      <c r="E745">
        <v>105.6975398132939</v>
      </c>
    </row>
    <row r="746" spans="1:5">
      <c r="A746">
        <v>744</v>
      </c>
      <c r="B746">
        <v>4990.618890136679</v>
      </c>
      <c r="C746">
        <v>4990.618890136679</v>
      </c>
      <c r="D746">
        <v>593.0812538075244</v>
      </c>
      <c r="E746">
        <v>105.697412996776</v>
      </c>
    </row>
    <row r="747" spans="1:5">
      <c r="A747">
        <v>745</v>
      </c>
      <c r="B747">
        <v>4990.618890136679</v>
      </c>
      <c r="C747">
        <v>4990.618890136679</v>
      </c>
      <c r="D747">
        <v>593.081287153367</v>
      </c>
      <c r="E747">
        <v>105.6974463426197</v>
      </c>
    </row>
    <row r="748" spans="1:5">
      <c r="A748">
        <v>746</v>
      </c>
      <c r="B748">
        <v>4990.618890136679</v>
      </c>
      <c r="C748">
        <v>4990.618890136679</v>
      </c>
      <c r="D748">
        <v>593.0814061948007</v>
      </c>
      <c r="E748">
        <v>105.6975653840525</v>
      </c>
    </row>
    <row r="749" spans="1:5">
      <c r="A749">
        <v>747</v>
      </c>
      <c r="B749">
        <v>4990.618890136679</v>
      </c>
      <c r="C749">
        <v>4990.618890136679</v>
      </c>
      <c r="D749">
        <v>593.0813516683444</v>
      </c>
      <c r="E749">
        <v>105.6975108575959</v>
      </c>
    </row>
    <row r="750" spans="1:5">
      <c r="A750">
        <v>748</v>
      </c>
      <c r="B750">
        <v>4990.618890136679</v>
      </c>
      <c r="C750">
        <v>4990.618890136679</v>
      </c>
      <c r="D750">
        <v>593.0813028661177</v>
      </c>
      <c r="E750">
        <v>105.6974620553709</v>
      </c>
    </row>
    <row r="751" spans="1:5">
      <c r="A751">
        <v>749</v>
      </c>
      <c r="B751">
        <v>4990.618890136679</v>
      </c>
      <c r="C751">
        <v>4990.618890136679</v>
      </c>
      <c r="D751">
        <v>593.0814496356621</v>
      </c>
      <c r="E751">
        <v>105.697608824915</v>
      </c>
    </row>
    <row r="752" spans="1:5">
      <c r="A752">
        <v>750</v>
      </c>
      <c r="B752">
        <v>4990.618890136679</v>
      </c>
      <c r="C752">
        <v>4990.618890136679</v>
      </c>
      <c r="D752">
        <v>593.0813911494154</v>
      </c>
      <c r="E752">
        <v>105.6975503386676</v>
      </c>
    </row>
    <row r="753" spans="1:5">
      <c r="A753">
        <v>751</v>
      </c>
      <c r="B753">
        <v>4990.618890136679</v>
      </c>
      <c r="C753">
        <v>4990.618890136679</v>
      </c>
      <c r="D753">
        <v>593.0812561352503</v>
      </c>
      <c r="E753">
        <v>105.6974153245025</v>
      </c>
    </row>
    <row r="754" spans="1:5">
      <c r="A754">
        <v>752</v>
      </c>
      <c r="B754">
        <v>4990.618890136679</v>
      </c>
      <c r="C754">
        <v>4990.618890136679</v>
      </c>
      <c r="D754">
        <v>593.0812214986306</v>
      </c>
      <c r="E754">
        <v>105.6973806878818</v>
      </c>
    </row>
    <row r="755" spans="1:5">
      <c r="A755">
        <v>753</v>
      </c>
      <c r="B755">
        <v>4990.618890136679</v>
      </c>
      <c r="C755">
        <v>4990.618890136679</v>
      </c>
      <c r="D755">
        <v>593.0812821906388</v>
      </c>
      <c r="E755">
        <v>105.6974413798911</v>
      </c>
    </row>
    <row r="756" spans="1:5">
      <c r="A756">
        <v>754</v>
      </c>
      <c r="B756">
        <v>4990.618890136679</v>
      </c>
      <c r="C756">
        <v>4990.618890136679</v>
      </c>
      <c r="D756">
        <v>593.0813503290796</v>
      </c>
      <c r="E756">
        <v>105.6975095183326</v>
      </c>
    </row>
    <row r="757" spans="1:5">
      <c r="A757">
        <v>755</v>
      </c>
      <c r="B757">
        <v>4990.618890136679</v>
      </c>
      <c r="C757">
        <v>4990.618890136679</v>
      </c>
      <c r="D757">
        <v>593.0812697427421</v>
      </c>
      <c r="E757">
        <v>105.6974289319939</v>
      </c>
    </row>
    <row r="758" spans="1:5">
      <c r="A758">
        <v>756</v>
      </c>
      <c r="B758">
        <v>4990.618890136679</v>
      </c>
      <c r="C758">
        <v>4990.618890136679</v>
      </c>
      <c r="D758">
        <v>593.0812253469857</v>
      </c>
      <c r="E758">
        <v>105.6973845362379</v>
      </c>
    </row>
    <row r="759" spans="1:5">
      <c r="A759">
        <v>757</v>
      </c>
      <c r="B759">
        <v>4990.618890136679</v>
      </c>
      <c r="C759">
        <v>4990.618890136679</v>
      </c>
      <c r="D759">
        <v>593.081340225218</v>
      </c>
      <c r="E759">
        <v>105.6974994144702</v>
      </c>
    </row>
    <row r="760" spans="1:5">
      <c r="A760">
        <v>758</v>
      </c>
      <c r="B760">
        <v>4990.618890136679</v>
      </c>
      <c r="C760">
        <v>4990.618890136679</v>
      </c>
      <c r="D760">
        <v>593.0813188766404</v>
      </c>
      <c r="E760">
        <v>105.6974780658925</v>
      </c>
    </row>
    <row r="761" spans="1:5">
      <c r="A761">
        <v>759</v>
      </c>
      <c r="B761">
        <v>4990.618890136679</v>
      </c>
      <c r="C761">
        <v>4990.618890136679</v>
      </c>
      <c r="D761">
        <v>593.0813311413571</v>
      </c>
      <c r="E761">
        <v>105.6974903306092</v>
      </c>
    </row>
    <row r="762" spans="1:5">
      <c r="A762">
        <v>760</v>
      </c>
      <c r="B762">
        <v>4990.618890136679</v>
      </c>
      <c r="C762">
        <v>4990.618890136679</v>
      </c>
      <c r="D762">
        <v>593.0813683740201</v>
      </c>
      <c r="E762">
        <v>105.6975275632715</v>
      </c>
    </row>
    <row r="763" spans="1:5">
      <c r="A763">
        <v>761</v>
      </c>
      <c r="B763">
        <v>4990.618890136679</v>
      </c>
      <c r="C763">
        <v>4990.618890136679</v>
      </c>
      <c r="D763">
        <v>593.0813244327862</v>
      </c>
      <c r="E763">
        <v>105.6974836220387</v>
      </c>
    </row>
    <row r="764" spans="1:5">
      <c r="A764">
        <v>762</v>
      </c>
      <c r="B764">
        <v>4990.618890136679</v>
      </c>
      <c r="C764">
        <v>4990.618890136679</v>
      </c>
      <c r="D764">
        <v>593.0813426422305</v>
      </c>
      <c r="E764">
        <v>105.6975018314829</v>
      </c>
    </row>
    <row r="765" spans="1:5">
      <c r="A765">
        <v>763</v>
      </c>
      <c r="B765">
        <v>4990.618890136679</v>
      </c>
      <c r="C765">
        <v>4990.618890136679</v>
      </c>
      <c r="D765">
        <v>593.081320980893</v>
      </c>
      <c r="E765">
        <v>105.697480170146</v>
      </c>
    </row>
    <row r="766" spans="1:5">
      <c r="A766">
        <v>764</v>
      </c>
      <c r="B766">
        <v>4990.618890136679</v>
      </c>
      <c r="C766">
        <v>4990.618890136679</v>
      </c>
      <c r="D766">
        <v>593.0813507376469</v>
      </c>
      <c r="E766">
        <v>105.6975099268996</v>
      </c>
    </row>
    <row r="767" spans="1:5">
      <c r="A767">
        <v>765</v>
      </c>
      <c r="B767">
        <v>4990.618890136679</v>
      </c>
      <c r="C767">
        <v>4990.618890136679</v>
      </c>
      <c r="D767">
        <v>593.0813254838271</v>
      </c>
      <c r="E767">
        <v>105.6974846730788</v>
      </c>
    </row>
    <row r="768" spans="1:5">
      <c r="A768">
        <v>766</v>
      </c>
      <c r="B768">
        <v>4990.618890136679</v>
      </c>
      <c r="C768">
        <v>4990.618890136679</v>
      </c>
      <c r="D768">
        <v>593.0813929369871</v>
      </c>
      <c r="E768">
        <v>105.6975521262388</v>
      </c>
    </row>
    <row r="769" spans="1:5">
      <c r="A769">
        <v>767</v>
      </c>
      <c r="B769">
        <v>4990.618890136679</v>
      </c>
      <c r="C769">
        <v>4990.618890136679</v>
      </c>
      <c r="D769">
        <v>593.0814085776755</v>
      </c>
      <c r="E769">
        <v>105.6975677669281</v>
      </c>
    </row>
    <row r="770" spans="1:5">
      <c r="A770">
        <v>768</v>
      </c>
      <c r="B770">
        <v>4990.618890136679</v>
      </c>
      <c r="C770">
        <v>4990.618890136679</v>
      </c>
      <c r="D770">
        <v>593.0813475582008</v>
      </c>
      <c r="E770">
        <v>105.6975067474527</v>
      </c>
    </row>
    <row r="771" spans="1:5">
      <c r="A771">
        <v>769</v>
      </c>
      <c r="B771">
        <v>4990.618890136679</v>
      </c>
      <c r="C771">
        <v>4990.618890136679</v>
      </c>
      <c r="D771">
        <v>593.0813972350669</v>
      </c>
      <c r="E771">
        <v>105.6975564243189</v>
      </c>
    </row>
    <row r="772" spans="1:5">
      <c r="A772">
        <v>770</v>
      </c>
      <c r="B772">
        <v>4990.618890136679</v>
      </c>
      <c r="C772">
        <v>4990.618890136679</v>
      </c>
      <c r="D772">
        <v>593.0814161310062</v>
      </c>
      <c r="E772">
        <v>105.6975753202584</v>
      </c>
    </row>
    <row r="773" spans="1:5">
      <c r="A773">
        <v>771</v>
      </c>
      <c r="B773">
        <v>4990.618890136679</v>
      </c>
      <c r="C773">
        <v>4990.618890136679</v>
      </c>
      <c r="D773">
        <v>593.0815831624682</v>
      </c>
      <c r="E773">
        <v>105.6977423517197</v>
      </c>
    </row>
    <row r="774" spans="1:5">
      <c r="A774">
        <v>772</v>
      </c>
      <c r="B774">
        <v>4990.618890136679</v>
      </c>
      <c r="C774">
        <v>4990.618890136679</v>
      </c>
      <c r="D774">
        <v>593.0815282855514</v>
      </c>
      <c r="E774">
        <v>105.6976874748039</v>
      </c>
    </row>
    <row r="775" spans="1:5">
      <c r="A775">
        <v>773</v>
      </c>
      <c r="B775">
        <v>4990.618890136679</v>
      </c>
      <c r="C775">
        <v>4990.618890136679</v>
      </c>
      <c r="D775">
        <v>593.081573033744</v>
      </c>
      <c r="E775">
        <v>105.6977322229962</v>
      </c>
    </row>
    <row r="776" spans="1:5">
      <c r="A776">
        <v>774</v>
      </c>
      <c r="B776">
        <v>4990.618890136679</v>
      </c>
      <c r="C776">
        <v>4990.618890136679</v>
      </c>
      <c r="D776">
        <v>593.0815437492299</v>
      </c>
      <c r="E776">
        <v>105.6977029384817</v>
      </c>
    </row>
    <row r="777" spans="1:5">
      <c r="A777">
        <v>775</v>
      </c>
      <c r="B777">
        <v>4990.618890136679</v>
      </c>
      <c r="C777">
        <v>4990.618890136679</v>
      </c>
      <c r="D777">
        <v>593.0815655562243</v>
      </c>
      <c r="E777">
        <v>105.6977247454763</v>
      </c>
    </row>
    <row r="778" spans="1:5">
      <c r="A778">
        <v>776</v>
      </c>
      <c r="B778">
        <v>4990.618890136679</v>
      </c>
      <c r="C778">
        <v>4990.618890136679</v>
      </c>
      <c r="D778">
        <v>593.081607041661</v>
      </c>
      <c r="E778">
        <v>105.6977662309128</v>
      </c>
    </row>
    <row r="779" spans="1:5">
      <c r="A779">
        <v>777</v>
      </c>
      <c r="B779">
        <v>4990.618890136679</v>
      </c>
      <c r="C779">
        <v>4990.618890136679</v>
      </c>
      <c r="D779">
        <v>593.0815950829074</v>
      </c>
      <c r="E779">
        <v>105.6977542721593</v>
      </c>
    </row>
    <row r="780" spans="1:5">
      <c r="A780">
        <v>778</v>
      </c>
      <c r="B780">
        <v>4990.618890136679</v>
      </c>
      <c r="C780">
        <v>4990.618890136679</v>
      </c>
      <c r="D780">
        <v>593.0816360643443</v>
      </c>
      <c r="E780">
        <v>105.6977952535955</v>
      </c>
    </row>
    <row r="781" spans="1:5">
      <c r="A781">
        <v>779</v>
      </c>
      <c r="B781">
        <v>4990.618890136679</v>
      </c>
      <c r="C781">
        <v>4990.618890136679</v>
      </c>
      <c r="D781">
        <v>593.0815661743608</v>
      </c>
      <c r="E781">
        <v>105.6977253636145</v>
      </c>
    </row>
    <row r="782" spans="1:5">
      <c r="A782">
        <v>780</v>
      </c>
      <c r="B782">
        <v>4990.618890136679</v>
      </c>
      <c r="C782">
        <v>4990.618890136679</v>
      </c>
      <c r="D782">
        <v>593.0815712778976</v>
      </c>
      <c r="E782">
        <v>105.6977304671497</v>
      </c>
    </row>
    <row r="783" spans="1:5">
      <c r="A783">
        <v>781</v>
      </c>
      <c r="B783">
        <v>4990.618890136679</v>
      </c>
      <c r="C783">
        <v>4990.618890136679</v>
      </c>
      <c r="D783">
        <v>593.0815878478567</v>
      </c>
      <c r="E783">
        <v>105.6977470371088</v>
      </c>
    </row>
    <row r="784" spans="1:5">
      <c r="A784">
        <v>782</v>
      </c>
      <c r="B784">
        <v>4990.618890136679</v>
      </c>
      <c r="C784">
        <v>4990.618890136679</v>
      </c>
      <c r="D784">
        <v>593.081622693627</v>
      </c>
      <c r="E784">
        <v>105.6977818828796</v>
      </c>
    </row>
    <row r="785" spans="1:5">
      <c r="A785">
        <v>783</v>
      </c>
      <c r="B785">
        <v>4990.618890136679</v>
      </c>
      <c r="C785">
        <v>4990.618890136679</v>
      </c>
      <c r="D785">
        <v>593.0816106754487</v>
      </c>
      <c r="E785">
        <v>105.6977698647012</v>
      </c>
    </row>
    <row r="786" spans="1:5">
      <c r="A786">
        <v>784</v>
      </c>
      <c r="B786">
        <v>4990.618890136679</v>
      </c>
      <c r="C786">
        <v>4990.618890136679</v>
      </c>
      <c r="D786">
        <v>593.0816120504696</v>
      </c>
      <c r="E786">
        <v>105.697771239722</v>
      </c>
    </row>
    <row r="787" spans="1:5">
      <c r="A787">
        <v>785</v>
      </c>
      <c r="B787">
        <v>4990.618890136679</v>
      </c>
      <c r="C787">
        <v>4990.618890136679</v>
      </c>
      <c r="D787">
        <v>593.0816734096877</v>
      </c>
      <c r="E787">
        <v>105.697832598939</v>
      </c>
    </row>
    <row r="788" spans="1:5">
      <c r="A788">
        <v>786</v>
      </c>
      <c r="B788">
        <v>4990.618890136679</v>
      </c>
      <c r="C788">
        <v>4990.618890136679</v>
      </c>
      <c r="D788">
        <v>593.0816268701308</v>
      </c>
      <c r="E788">
        <v>105.6977860593822</v>
      </c>
    </row>
    <row r="789" spans="1:5">
      <c r="A789">
        <v>787</v>
      </c>
      <c r="B789">
        <v>4990.618890136679</v>
      </c>
      <c r="C789">
        <v>4990.618890136679</v>
      </c>
      <c r="D789">
        <v>593.0816810634185</v>
      </c>
      <c r="E789">
        <v>105.6978402526705</v>
      </c>
    </row>
    <row r="790" spans="1:5">
      <c r="A790">
        <v>788</v>
      </c>
      <c r="B790">
        <v>4990.618890136679</v>
      </c>
      <c r="C790">
        <v>4990.618890136679</v>
      </c>
      <c r="D790">
        <v>593.0815996029365</v>
      </c>
      <c r="E790">
        <v>105.6977587921889</v>
      </c>
    </row>
    <row r="791" spans="1:5">
      <c r="A791">
        <v>789</v>
      </c>
      <c r="B791">
        <v>4990.618890136679</v>
      </c>
      <c r="C791">
        <v>4990.618890136679</v>
      </c>
      <c r="D791">
        <v>593.0815296842137</v>
      </c>
      <c r="E791">
        <v>105.6976888734656</v>
      </c>
    </row>
    <row r="792" spans="1:5">
      <c r="A792">
        <v>790</v>
      </c>
      <c r="B792">
        <v>4990.618890136679</v>
      </c>
      <c r="C792">
        <v>4990.618890136679</v>
      </c>
      <c r="D792">
        <v>593.0816706054887</v>
      </c>
      <c r="E792">
        <v>105.6978297947405</v>
      </c>
    </row>
    <row r="793" spans="1:5">
      <c r="A793">
        <v>791</v>
      </c>
      <c r="B793">
        <v>4990.618890136679</v>
      </c>
      <c r="C793">
        <v>4990.618890136679</v>
      </c>
      <c r="D793">
        <v>593.0815479942148</v>
      </c>
      <c r="E793">
        <v>105.6977071834677</v>
      </c>
    </row>
    <row r="794" spans="1:5">
      <c r="A794">
        <v>792</v>
      </c>
      <c r="B794">
        <v>4990.618890136679</v>
      </c>
      <c r="C794">
        <v>4990.618890136679</v>
      </c>
      <c r="D794">
        <v>593.0816199964347</v>
      </c>
      <c r="E794">
        <v>105.6977791856871</v>
      </c>
    </row>
    <row r="795" spans="1:5">
      <c r="A795">
        <v>793</v>
      </c>
      <c r="B795">
        <v>4990.618890136679</v>
      </c>
      <c r="C795">
        <v>4990.618890136679</v>
      </c>
      <c r="D795">
        <v>593.0815884933004</v>
      </c>
      <c r="E795">
        <v>105.6977476825532</v>
      </c>
    </row>
    <row r="796" spans="1:5">
      <c r="A796">
        <v>794</v>
      </c>
      <c r="B796">
        <v>4990.618890136679</v>
      </c>
      <c r="C796">
        <v>4990.618890136679</v>
      </c>
      <c r="D796">
        <v>593.0817081853957</v>
      </c>
      <c r="E796">
        <v>105.6978673746485</v>
      </c>
    </row>
    <row r="797" spans="1:5">
      <c r="A797">
        <v>795</v>
      </c>
      <c r="B797">
        <v>4990.618890136679</v>
      </c>
      <c r="C797">
        <v>4990.618890136679</v>
      </c>
      <c r="D797">
        <v>593.0815132189025</v>
      </c>
      <c r="E797">
        <v>105.6976724081548</v>
      </c>
    </row>
    <row r="798" spans="1:5">
      <c r="A798">
        <v>796</v>
      </c>
      <c r="B798">
        <v>4990.618890136679</v>
      </c>
      <c r="C798">
        <v>4990.618890136679</v>
      </c>
      <c r="D798">
        <v>593.0815544756033</v>
      </c>
      <c r="E798">
        <v>105.6977136648549</v>
      </c>
    </row>
    <row r="799" spans="1:5">
      <c r="A799">
        <v>797</v>
      </c>
      <c r="B799">
        <v>4990.618890136679</v>
      </c>
      <c r="C799">
        <v>4990.618890136679</v>
      </c>
      <c r="D799">
        <v>593.0815952192982</v>
      </c>
      <c r="E799">
        <v>105.6977544085501</v>
      </c>
    </row>
    <row r="800" spans="1:5">
      <c r="A800">
        <v>798</v>
      </c>
      <c r="B800">
        <v>4990.618890136679</v>
      </c>
      <c r="C800">
        <v>4990.618890136679</v>
      </c>
      <c r="D800">
        <v>593.0815363613832</v>
      </c>
      <c r="E800">
        <v>105.6976955506353</v>
      </c>
    </row>
    <row r="801" spans="1:5">
      <c r="A801">
        <v>799</v>
      </c>
      <c r="B801">
        <v>4990.618890136679</v>
      </c>
      <c r="C801">
        <v>4990.618890136679</v>
      </c>
      <c r="D801">
        <v>593.0814488319201</v>
      </c>
      <c r="E801">
        <v>105.697608021172</v>
      </c>
    </row>
    <row r="802" spans="1:5">
      <c r="A802">
        <v>800</v>
      </c>
      <c r="B802">
        <v>4990.618890136679</v>
      </c>
      <c r="C802">
        <v>4990.618890136679</v>
      </c>
      <c r="D802">
        <v>593.0815293907991</v>
      </c>
      <c r="E802">
        <v>105.6976885800511</v>
      </c>
    </row>
    <row r="803" spans="1:5">
      <c r="A803">
        <v>801</v>
      </c>
      <c r="B803">
        <v>4990.618890136679</v>
      </c>
      <c r="C803">
        <v>4990.618890136679</v>
      </c>
      <c r="D803">
        <v>593.0815218956074</v>
      </c>
      <c r="E803">
        <v>105.6976810848587</v>
      </c>
    </row>
    <row r="804" spans="1:5">
      <c r="A804">
        <v>802</v>
      </c>
      <c r="B804">
        <v>4990.618890136679</v>
      </c>
      <c r="C804">
        <v>4990.618890136679</v>
      </c>
      <c r="D804">
        <v>593.0815198777525</v>
      </c>
      <c r="E804">
        <v>105.6976790670046</v>
      </c>
    </row>
    <row r="805" spans="1:5">
      <c r="A805">
        <v>803</v>
      </c>
      <c r="B805">
        <v>4990.618890136679</v>
      </c>
      <c r="C805">
        <v>4990.618890136679</v>
      </c>
      <c r="D805">
        <v>593.0815101151321</v>
      </c>
      <c r="E805">
        <v>105.6976693043841</v>
      </c>
    </row>
    <row r="806" spans="1:5">
      <c r="A806">
        <v>804</v>
      </c>
      <c r="B806">
        <v>4990.618890136679</v>
      </c>
      <c r="C806">
        <v>4990.618890136679</v>
      </c>
      <c r="D806">
        <v>593.0814938791144</v>
      </c>
      <c r="E806">
        <v>105.6976530683664</v>
      </c>
    </row>
    <row r="807" spans="1:5">
      <c r="A807">
        <v>805</v>
      </c>
      <c r="B807">
        <v>4990.618890136679</v>
      </c>
      <c r="C807">
        <v>4990.618890136679</v>
      </c>
      <c r="D807">
        <v>593.0815130136031</v>
      </c>
      <c r="E807">
        <v>105.6976722028548</v>
      </c>
    </row>
    <row r="808" spans="1:5">
      <c r="A808">
        <v>806</v>
      </c>
      <c r="B808">
        <v>4990.618890136679</v>
      </c>
      <c r="C808">
        <v>4990.618890136679</v>
      </c>
      <c r="D808">
        <v>593.0815474455575</v>
      </c>
      <c r="E808">
        <v>105.6977066348102</v>
      </c>
    </row>
    <row r="809" spans="1:5">
      <c r="A809">
        <v>807</v>
      </c>
      <c r="B809">
        <v>4990.618890136679</v>
      </c>
      <c r="C809">
        <v>4990.618890136679</v>
      </c>
      <c r="D809">
        <v>593.0815563074391</v>
      </c>
      <c r="E809">
        <v>105.6977154966915</v>
      </c>
    </row>
    <row r="810" spans="1:5">
      <c r="A810">
        <v>808</v>
      </c>
      <c r="B810">
        <v>4990.618890136679</v>
      </c>
      <c r="C810">
        <v>4990.618890136679</v>
      </c>
      <c r="D810">
        <v>593.0815649298482</v>
      </c>
      <c r="E810">
        <v>105.6977241191001</v>
      </c>
    </row>
    <row r="811" spans="1:5">
      <c r="A811">
        <v>809</v>
      </c>
      <c r="B811">
        <v>4990.618890136679</v>
      </c>
      <c r="C811">
        <v>4990.618890136679</v>
      </c>
      <c r="D811">
        <v>593.0815795001347</v>
      </c>
      <c r="E811">
        <v>105.6977386893864</v>
      </c>
    </row>
    <row r="812" spans="1:5">
      <c r="A812">
        <v>810</v>
      </c>
      <c r="B812">
        <v>4990.618890136679</v>
      </c>
      <c r="C812">
        <v>4990.618890136679</v>
      </c>
      <c r="D812">
        <v>593.0815900507682</v>
      </c>
      <c r="E812">
        <v>105.6977492400206</v>
      </c>
    </row>
    <row r="813" spans="1:5">
      <c r="A813">
        <v>811</v>
      </c>
      <c r="B813">
        <v>4990.618890136679</v>
      </c>
      <c r="C813">
        <v>4990.618890136679</v>
      </c>
      <c r="D813">
        <v>593.0816078450774</v>
      </c>
      <c r="E813">
        <v>105.6977670343292</v>
      </c>
    </row>
    <row r="814" spans="1:5">
      <c r="A814">
        <v>812</v>
      </c>
      <c r="B814">
        <v>4990.618890136679</v>
      </c>
      <c r="C814">
        <v>4990.618890136679</v>
      </c>
      <c r="D814">
        <v>593.0815468104998</v>
      </c>
      <c r="E814">
        <v>105.6977059997517</v>
      </c>
    </row>
    <row r="815" spans="1:5">
      <c r="A815">
        <v>813</v>
      </c>
      <c r="B815">
        <v>4990.618890136679</v>
      </c>
      <c r="C815">
        <v>4990.618890136679</v>
      </c>
      <c r="D815">
        <v>593.081535722761</v>
      </c>
      <c r="E815">
        <v>105.6976949120137</v>
      </c>
    </row>
    <row r="816" spans="1:5">
      <c r="A816">
        <v>814</v>
      </c>
      <c r="B816">
        <v>4990.618890136679</v>
      </c>
      <c r="C816">
        <v>4990.618890136679</v>
      </c>
      <c r="D816">
        <v>593.0815702583768</v>
      </c>
      <c r="E816">
        <v>105.69772944763</v>
      </c>
    </row>
    <row r="817" spans="1:5">
      <c r="A817">
        <v>815</v>
      </c>
      <c r="B817">
        <v>4990.618890136679</v>
      </c>
      <c r="C817">
        <v>4990.618890136679</v>
      </c>
      <c r="D817">
        <v>593.0816053089401</v>
      </c>
      <c r="E817">
        <v>105.6977644981924</v>
      </c>
    </row>
    <row r="818" spans="1:5">
      <c r="A818">
        <v>816</v>
      </c>
      <c r="B818">
        <v>4990.618890136679</v>
      </c>
      <c r="C818">
        <v>4990.618890136679</v>
      </c>
      <c r="D818">
        <v>593.0816080396719</v>
      </c>
      <c r="E818">
        <v>105.6977672289239</v>
      </c>
    </row>
    <row r="819" spans="1:5">
      <c r="A819">
        <v>817</v>
      </c>
      <c r="B819">
        <v>4990.618890136679</v>
      </c>
      <c r="C819">
        <v>4990.618890136679</v>
      </c>
      <c r="D819">
        <v>593.0815826331105</v>
      </c>
      <c r="E819">
        <v>105.697741822362</v>
      </c>
    </row>
    <row r="820" spans="1:5">
      <c r="A820">
        <v>818</v>
      </c>
      <c r="B820">
        <v>4990.618890136679</v>
      </c>
      <c r="C820">
        <v>4990.618890136679</v>
      </c>
      <c r="D820">
        <v>593.0816325918327</v>
      </c>
      <c r="E820">
        <v>105.6977917810842</v>
      </c>
    </row>
    <row r="821" spans="1:5">
      <c r="A821">
        <v>819</v>
      </c>
      <c r="B821">
        <v>4990.618890136679</v>
      </c>
      <c r="C821">
        <v>4990.618890136679</v>
      </c>
      <c r="D821">
        <v>593.0815807703464</v>
      </c>
      <c r="E821">
        <v>105.6977399595986</v>
      </c>
    </row>
    <row r="822" spans="1:5">
      <c r="A822">
        <v>820</v>
      </c>
      <c r="B822">
        <v>4990.618890136679</v>
      </c>
      <c r="C822">
        <v>4990.618890136679</v>
      </c>
      <c r="D822">
        <v>593.0815671146194</v>
      </c>
      <c r="E822">
        <v>105.6977263038709</v>
      </c>
    </row>
    <row r="823" spans="1:5">
      <c r="A823">
        <v>821</v>
      </c>
      <c r="B823">
        <v>4990.618890136679</v>
      </c>
      <c r="C823">
        <v>4990.618890136679</v>
      </c>
      <c r="D823">
        <v>593.0815360294209</v>
      </c>
      <c r="E823">
        <v>105.6976952186728</v>
      </c>
    </row>
    <row r="824" spans="1:5">
      <c r="A824">
        <v>822</v>
      </c>
      <c r="B824">
        <v>4990.618890136679</v>
      </c>
      <c r="C824">
        <v>4990.618890136679</v>
      </c>
      <c r="D824">
        <v>593.0815225070113</v>
      </c>
      <c r="E824">
        <v>105.6976816962637</v>
      </c>
    </row>
    <row r="825" spans="1:5">
      <c r="A825">
        <v>823</v>
      </c>
      <c r="B825">
        <v>4990.618890136679</v>
      </c>
      <c r="C825">
        <v>4990.618890136679</v>
      </c>
      <c r="D825">
        <v>593.0815471634496</v>
      </c>
      <c r="E825">
        <v>105.6977063527015</v>
      </c>
    </row>
    <row r="826" spans="1:5">
      <c r="A826">
        <v>824</v>
      </c>
      <c r="B826">
        <v>4990.618890136679</v>
      </c>
      <c r="C826">
        <v>4990.618890136679</v>
      </c>
      <c r="D826">
        <v>593.0815325014228</v>
      </c>
      <c r="E826">
        <v>105.6976916906753</v>
      </c>
    </row>
    <row r="827" spans="1:5">
      <c r="A827">
        <v>825</v>
      </c>
      <c r="B827">
        <v>4990.618890136679</v>
      </c>
      <c r="C827">
        <v>4990.618890136679</v>
      </c>
      <c r="D827">
        <v>593.08152331221</v>
      </c>
      <c r="E827">
        <v>105.6976825014618</v>
      </c>
    </row>
    <row r="828" spans="1:5">
      <c r="A828">
        <v>826</v>
      </c>
      <c r="B828">
        <v>4990.618890136679</v>
      </c>
      <c r="C828">
        <v>4990.618890136679</v>
      </c>
      <c r="D828">
        <v>593.0815146393088</v>
      </c>
      <c r="E828">
        <v>105.6976738285601</v>
      </c>
    </row>
    <row r="829" spans="1:5">
      <c r="A829">
        <v>827</v>
      </c>
      <c r="B829">
        <v>4990.618890136679</v>
      </c>
      <c r="C829">
        <v>4990.618890136679</v>
      </c>
      <c r="D829">
        <v>593.0815237415635</v>
      </c>
      <c r="E829">
        <v>105.6976829308157</v>
      </c>
    </row>
    <row r="830" spans="1:5">
      <c r="A830">
        <v>828</v>
      </c>
      <c r="B830">
        <v>4990.618890136679</v>
      </c>
      <c r="C830">
        <v>4990.618890136679</v>
      </c>
      <c r="D830">
        <v>593.0815294110505</v>
      </c>
      <c r="E830">
        <v>105.6976886003037</v>
      </c>
    </row>
    <row r="831" spans="1:5">
      <c r="A831">
        <v>829</v>
      </c>
      <c r="B831">
        <v>4990.618890136679</v>
      </c>
      <c r="C831">
        <v>4990.618890136679</v>
      </c>
      <c r="D831">
        <v>593.0814825142958</v>
      </c>
      <c r="E831">
        <v>105.6976417035472</v>
      </c>
    </row>
    <row r="832" spans="1:5">
      <c r="A832">
        <v>830</v>
      </c>
      <c r="B832">
        <v>4990.618890136679</v>
      </c>
      <c r="C832">
        <v>4990.618890136679</v>
      </c>
      <c r="D832">
        <v>593.0815063336847</v>
      </c>
      <c r="E832">
        <v>105.6976655229371</v>
      </c>
    </row>
    <row r="833" spans="1:5">
      <c r="A833">
        <v>831</v>
      </c>
      <c r="B833">
        <v>4990.618890136679</v>
      </c>
      <c r="C833">
        <v>4990.618890136679</v>
      </c>
      <c r="D833">
        <v>593.0815059202117</v>
      </c>
      <c r="E833">
        <v>105.6976651094635</v>
      </c>
    </row>
    <row r="834" spans="1:5">
      <c r="A834">
        <v>832</v>
      </c>
      <c r="B834">
        <v>4990.618890136679</v>
      </c>
      <c r="C834">
        <v>4990.618890136679</v>
      </c>
      <c r="D834">
        <v>593.0815213975513</v>
      </c>
      <c r="E834">
        <v>105.6976805868028</v>
      </c>
    </row>
    <row r="835" spans="1:5">
      <c r="A835">
        <v>833</v>
      </c>
      <c r="B835">
        <v>4990.618890136679</v>
      </c>
      <c r="C835">
        <v>4990.618890136679</v>
      </c>
      <c r="D835">
        <v>593.0815105955769</v>
      </c>
      <c r="E835">
        <v>105.6976697848293</v>
      </c>
    </row>
    <row r="836" spans="1:5">
      <c r="A836">
        <v>834</v>
      </c>
      <c r="B836">
        <v>4990.618890136679</v>
      </c>
      <c r="C836">
        <v>4990.618890136679</v>
      </c>
      <c r="D836">
        <v>593.0815159610154</v>
      </c>
      <c r="E836">
        <v>105.6976751502677</v>
      </c>
    </row>
    <row r="837" spans="1:5">
      <c r="A837">
        <v>835</v>
      </c>
      <c r="B837">
        <v>4990.618890136679</v>
      </c>
      <c r="C837">
        <v>4990.618890136679</v>
      </c>
      <c r="D837">
        <v>593.0815258688352</v>
      </c>
      <c r="E837">
        <v>105.6976850580875</v>
      </c>
    </row>
    <row r="838" spans="1:5">
      <c r="A838">
        <v>836</v>
      </c>
      <c r="B838">
        <v>4990.618890136679</v>
      </c>
      <c r="C838">
        <v>4990.618890136679</v>
      </c>
      <c r="D838">
        <v>593.081522597085</v>
      </c>
      <c r="E838">
        <v>105.6976817863369</v>
      </c>
    </row>
    <row r="839" spans="1:5">
      <c r="A839">
        <v>837</v>
      </c>
      <c r="B839">
        <v>4990.618890136679</v>
      </c>
      <c r="C839">
        <v>4990.618890136679</v>
      </c>
      <c r="D839">
        <v>593.0815233921739</v>
      </c>
      <c r="E839">
        <v>105.6976825814261</v>
      </c>
    </row>
    <row r="840" spans="1:5">
      <c r="A840">
        <v>838</v>
      </c>
      <c r="B840">
        <v>4990.618890136679</v>
      </c>
      <c r="C840">
        <v>4990.618890136679</v>
      </c>
      <c r="D840">
        <v>593.0815352966218</v>
      </c>
      <c r="E840">
        <v>105.6976944858744</v>
      </c>
    </row>
    <row r="841" spans="1:5">
      <c r="A841">
        <v>839</v>
      </c>
      <c r="B841">
        <v>4990.618890136679</v>
      </c>
      <c r="C841">
        <v>4990.618890136679</v>
      </c>
      <c r="D841">
        <v>593.0814740287466</v>
      </c>
      <c r="E841">
        <v>105.6976332179991</v>
      </c>
    </row>
    <row r="842" spans="1:5">
      <c r="A842">
        <v>840</v>
      </c>
      <c r="B842">
        <v>4990.618890136679</v>
      </c>
      <c r="C842">
        <v>4990.618890136679</v>
      </c>
      <c r="D842">
        <v>593.0814945901083</v>
      </c>
      <c r="E842">
        <v>105.6976537793597</v>
      </c>
    </row>
    <row r="843" spans="1:5">
      <c r="A843">
        <v>841</v>
      </c>
      <c r="B843">
        <v>4990.618890136679</v>
      </c>
      <c r="C843">
        <v>4990.618890136679</v>
      </c>
      <c r="D843">
        <v>593.0815479040234</v>
      </c>
      <c r="E843">
        <v>105.6977070932765</v>
      </c>
    </row>
    <row r="844" spans="1:5">
      <c r="A844">
        <v>842</v>
      </c>
      <c r="B844">
        <v>4990.618890136679</v>
      </c>
      <c r="C844">
        <v>4990.618890136679</v>
      </c>
      <c r="D844">
        <v>593.0815071020071</v>
      </c>
      <c r="E844">
        <v>105.6976662912592</v>
      </c>
    </row>
    <row r="845" spans="1:5">
      <c r="A845">
        <v>843</v>
      </c>
      <c r="B845">
        <v>4990.618890136679</v>
      </c>
      <c r="C845">
        <v>4990.618890136679</v>
      </c>
      <c r="D845">
        <v>593.0814404772635</v>
      </c>
      <c r="E845">
        <v>105.6975996665154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2.382370876848537</v>
      </c>
      <c r="C26">
        <v>237.5704541394201</v>
      </c>
      <c r="D26">
        <v>0.4273694790294117</v>
      </c>
      <c r="E26">
        <v>45.38914736688452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251.6881823907445</v>
      </c>
      <c r="D27">
        <v>0.4262519477214472</v>
      </c>
      <c r="E27">
        <v>46.86503080898012</v>
      </c>
      <c r="F27">
        <v>143.2150749729907</v>
      </c>
      <c r="G27">
        <v>40748.48262949641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1810.647579899479</v>
      </c>
    </row>
    <row r="28" spans="1:14">
      <c r="A28">
        <v>26</v>
      </c>
      <c r="B28">
        <v>2.55484344064915</v>
      </c>
      <c r="C28">
        <v>252.8006112930842</v>
      </c>
      <c r="D28">
        <v>0.4224861898651122</v>
      </c>
      <c r="E28">
        <v>47.01949397993999</v>
      </c>
      <c r="F28">
        <v>142.6716629998937</v>
      </c>
      <c r="G28">
        <v>40792.36604883195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2.563639241721077</v>
      </c>
      <c r="C29">
        <v>253.7455114133421</v>
      </c>
      <c r="D29">
        <v>0.4235054672699504</v>
      </c>
      <c r="E29">
        <v>47.10588169982255</v>
      </c>
      <c r="F29">
        <v>142.1373953656747</v>
      </c>
      <c r="G29">
        <v>40790.85096373097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1791.16137796866</v>
      </c>
    </row>
    <row r="30" spans="1:14">
      <c r="A30">
        <v>28</v>
      </c>
      <c r="B30">
        <v>2.637248535760855</v>
      </c>
      <c r="C30">
        <v>258.8608674390877</v>
      </c>
      <c r="D30">
        <v>0.4219380161209693</v>
      </c>
      <c r="E30">
        <v>47.66855428921119</v>
      </c>
      <c r="F30">
        <v>139.4801749886967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2.644357991556394</v>
      </c>
      <c r="C31">
        <v>259.709802715312</v>
      </c>
      <c r="D31">
        <v>0.4223904202090233</v>
      </c>
      <c r="E31">
        <v>47.74616285046638</v>
      </c>
      <c r="F31">
        <v>139.0202539701004</v>
      </c>
      <c r="G31">
        <v>40867.24427169856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2.716396756870328</v>
      </c>
      <c r="C32">
        <v>264.7535282087987</v>
      </c>
      <c r="D32">
        <v>0.4228663189404325</v>
      </c>
      <c r="E32">
        <v>48.29571789066351</v>
      </c>
      <c r="F32">
        <v>136.4693283784291</v>
      </c>
      <c r="G32">
        <v>40918.87116863238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1709.81052607192</v>
      </c>
    </row>
    <row r="33" spans="1:14">
      <c r="A33">
        <v>31</v>
      </c>
      <c r="B33">
        <v>2.721912603243198</v>
      </c>
      <c r="C33">
        <v>265.5031122704251</v>
      </c>
      <c r="D33">
        <v>0.4229706373888378</v>
      </c>
      <c r="E33">
        <v>48.36424000532209</v>
      </c>
      <c r="F33">
        <v>136.0808085790354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2.796686605412065</v>
      </c>
      <c r="C34">
        <v>270.9676217133425</v>
      </c>
      <c r="D34">
        <v>0.4244218349607118</v>
      </c>
      <c r="E34">
        <v>48.95149368533421</v>
      </c>
      <c r="F34">
        <v>133.4078253646961</v>
      </c>
      <c r="G34">
        <v>40955.80112172515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1667.281161273746</v>
      </c>
    </row>
    <row r="35" spans="1:14">
      <c r="A35">
        <v>33</v>
      </c>
      <c r="B35">
        <v>2.800670512714649</v>
      </c>
      <c r="C35">
        <v>271.6110947273957</v>
      </c>
      <c r="D35">
        <v>0.4243343406851777</v>
      </c>
      <c r="E35">
        <v>49.01026707358445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277.7135854589449</v>
      </c>
      <c r="D36">
        <v>0.4262698629061019</v>
      </c>
      <c r="E36">
        <v>49.65746374805376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11.30575918651412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2.883023969721836</v>
      </c>
      <c r="C37">
        <v>278.2479908085687</v>
      </c>
      <c r="D37">
        <v>0.4260973197197955</v>
      </c>
      <c r="E37">
        <v>49.70620448232717</v>
      </c>
      <c r="F37">
        <v>129.968788329532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1624.523779210077</v>
      </c>
    </row>
    <row r="38" spans="1:14">
      <c r="A38">
        <v>36</v>
      </c>
      <c r="B38">
        <v>2.969521042259405</v>
      </c>
      <c r="C38">
        <v>285.1163167247719</v>
      </c>
      <c r="D38">
        <v>0.4282190413067811</v>
      </c>
      <c r="E38">
        <v>50.42625505472507</v>
      </c>
      <c r="F38">
        <v>126.8820400028451</v>
      </c>
      <c r="G38">
        <v>41009.67861595665</v>
      </c>
      <c r="H38">
        <v>0.2008860275861878</v>
      </c>
      <c r="I38">
        <v>0.1514261471718783</v>
      </c>
      <c r="J38">
        <v>11.41918618650094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2.970698052110856</v>
      </c>
      <c r="C39">
        <v>285.5373073556872</v>
      </c>
      <c r="D39">
        <v>0.4280367260020881</v>
      </c>
      <c r="E39">
        <v>50.46452623798761</v>
      </c>
      <c r="F39">
        <v>126.6943392209414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1580.572607398324</v>
      </c>
    </row>
    <row r="40" spans="1:14">
      <c r="A40">
        <v>38</v>
      </c>
      <c r="B40">
        <v>3.065065802817336</v>
      </c>
      <c r="C40">
        <v>293.2384120067017</v>
      </c>
      <c r="D40">
        <v>0.4301354985211153</v>
      </c>
      <c r="E40">
        <v>51.26397104872052</v>
      </c>
      <c r="F40">
        <v>123.4027412411401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3.064985238016004</v>
      </c>
      <c r="C41">
        <v>293.5431262581061</v>
      </c>
      <c r="D41">
        <v>0.4299968285091493</v>
      </c>
      <c r="E41">
        <v>51.29147857461838</v>
      </c>
      <c r="F41">
        <v>123.2746557606928</v>
      </c>
      <c r="G41">
        <v>41030.25448845517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302.1323987082894</v>
      </c>
      <c r="D42">
        <v>0.4319120309002688</v>
      </c>
      <c r="E42">
        <v>52.17563053665437</v>
      </c>
      <c r="F42">
        <v>119.7990077453441</v>
      </c>
      <c r="G42">
        <v>41047.72195363143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3.167066714819718</v>
      </c>
      <c r="C43">
        <v>302.3223511039979</v>
      </c>
      <c r="D43">
        <v>0.4318542394819508</v>
      </c>
      <c r="E43">
        <v>52.19254051292027</v>
      </c>
      <c r="F43">
        <v>119.7242827908506</v>
      </c>
      <c r="G43">
        <v>41048.05212282367</v>
      </c>
      <c r="H43">
        <v>0.2014291752047641</v>
      </c>
      <c r="I43">
        <v>0.1515210754385167</v>
      </c>
      <c r="J43">
        <v>11.68946308158303</v>
      </c>
      <c r="K43">
        <v>2.925751139304625</v>
      </c>
      <c r="L43">
        <v>943.0235555997278</v>
      </c>
      <c r="M43">
        <v>672.5950344564123</v>
      </c>
      <c r="N43">
        <v>1492.874714754057</v>
      </c>
    </row>
    <row r="44" spans="1:14">
      <c r="A44">
        <v>42</v>
      </c>
      <c r="B44">
        <v>3.280242674654326</v>
      </c>
      <c r="C44">
        <v>311.8546592440052</v>
      </c>
      <c r="D44">
        <v>0.4334560839750901</v>
      </c>
      <c r="E44">
        <v>53.16663797852304</v>
      </c>
      <c r="F44">
        <v>116.0880226165439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1449.507256811952</v>
      </c>
    </row>
    <row r="45" spans="1:14">
      <c r="A45">
        <v>43</v>
      </c>
      <c r="B45">
        <v>3.28554500920067</v>
      </c>
      <c r="C45">
        <v>311.6104883495145</v>
      </c>
      <c r="D45">
        <v>0.4344256917139774</v>
      </c>
      <c r="E45">
        <v>53.1451279844985</v>
      </c>
      <c r="F45">
        <v>116.178986551911</v>
      </c>
      <c r="G45">
        <v>41062.58027846924</v>
      </c>
      <c r="H45">
        <v>0.201614821716766</v>
      </c>
      <c r="I45">
        <v>0.1515535667956721</v>
      </c>
      <c r="J45">
        <v>11.8374765692733</v>
      </c>
      <c r="K45">
        <v>2.925751139304625</v>
      </c>
      <c r="L45">
        <v>943.0235555997278</v>
      </c>
      <c r="M45">
        <v>672.1333925939095</v>
      </c>
      <c r="N45">
        <v>1451.528700307057</v>
      </c>
    </row>
    <row r="46" spans="1:14">
      <c r="A46">
        <v>44</v>
      </c>
      <c r="B46">
        <v>3.457200807627464</v>
      </c>
      <c r="C46">
        <v>329.4043793122599</v>
      </c>
      <c r="D46">
        <v>0.4327162012841115</v>
      </c>
      <c r="E46">
        <v>54.93710581368411</v>
      </c>
      <c r="F46">
        <v>109.9326218747938</v>
      </c>
      <c r="G46">
        <v>41081.97295735556</v>
      </c>
      <c r="H46">
        <v>0.2020634982472461</v>
      </c>
      <c r="I46">
        <v>0.1516321877279355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1376.220466921695</v>
      </c>
    </row>
    <row r="47" spans="1:14">
      <c r="A47">
        <v>45</v>
      </c>
      <c r="B47">
        <v>3.659966503574631</v>
      </c>
      <c r="C47">
        <v>350.4406767359557</v>
      </c>
      <c r="D47">
        <v>0.4322711345172041</v>
      </c>
      <c r="E47">
        <v>57.11396574393408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12.37765208787788</v>
      </c>
      <c r="K47">
        <v>2.925751139304625</v>
      </c>
      <c r="L47">
        <v>943.0235555997278</v>
      </c>
      <c r="M47">
        <v>669.2767460016765</v>
      </c>
      <c r="N47">
        <v>1307.295711336686</v>
      </c>
    </row>
    <row r="48" spans="1:14">
      <c r="A48">
        <v>46</v>
      </c>
      <c r="B48">
        <v>3.881681189334575</v>
      </c>
      <c r="C48">
        <v>368.0330211173102</v>
      </c>
      <c r="D48">
        <v>0.4325067612521055</v>
      </c>
      <c r="E48">
        <v>58.92691311611635</v>
      </c>
      <c r="F48">
        <v>98.46412819194612</v>
      </c>
      <c r="G48">
        <v>41133.49994801201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1252.565006988782</v>
      </c>
    </row>
    <row r="49" spans="1:14">
      <c r="A49">
        <v>47</v>
      </c>
      <c r="B49">
        <v>4.125354336417914</v>
      </c>
      <c r="C49">
        <v>385.191919167756</v>
      </c>
      <c r="D49">
        <v>0.4343798274858175</v>
      </c>
      <c r="E49">
        <v>60.68982200932347</v>
      </c>
      <c r="F49">
        <v>94.09468568724733</v>
      </c>
      <c r="G49">
        <v>41146.42393439908</v>
      </c>
      <c r="H49">
        <v>0.2037683969519638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666.8323059674618</v>
      </c>
      <c r="N49">
        <v>1203.070830372385</v>
      </c>
    </row>
    <row r="50" spans="1:14">
      <c r="A50">
        <v>48</v>
      </c>
      <c r="B50">
        <v>4.19386434954115</v>
      </c>
      <c r="C50">
        <v>396.6964675537233</v>
      </c>
      <c r="D50">
        <v>0.4335217688576154</v>
      </c>
      <c r="E50">
        <v>61.90364782464733</v>
      </c>
      <c r="F50">
        <v>91.28151778772471</v>
      </c>
      <c r="G50">
        <v>41079.5101263494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1178.177876742336</v>
      </c>
    </row>
    <row r="51" spans="1:14">
      <c r="A51">
        <v>49</v>
      </c>
      <c r="B51">
        <v>4.218078920353202</v>
      </c>
      <c r="C51">
        <v>401.3442890452503</v>
      </c>
      <c r="D51">
        <v>0.4361630529362665</v>
      </c>
      <c r="E51">
        <v>62.34083249268179</v>
      </c>
      <c r="F51">
        <v>90.18270828511243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1171.016956231348</v>
      </c>
    </row>
    <row r="52" spans="1:14">
      <c r="A52">
        <v>50</v>
      </c>
      <c r="B52">
        <v>4.224639662615697</v>
      </c>
      <c r="C52">
        <v>402.2540731754182</v>
      </c>
      <c r="D52">
        <v>0.4367025631344099</v>
      </c>
      <c r="E52">
        <v>62.42170699453759</v>
      </c>
      <c r="F52">
        <v>89.97496934688995</v>
      </c>
      <c r="G52">
        <v>41042.99461492366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665.1736992999789</v>
      </c>
      <c r="N52">
        <v>1171.925674917754</v>
      </c>
    </row>
    <row r="53" spans="1:14">
      <c r="A53">
        <v>51</v>
      </c>
      <c r="B53">
        <v>4.317772786903666</v>
      </c>
      <c r="C53">
        <v>411.2537043028657</v>
      </c>
      <c r="D53">
        <v>0.4372453576756082</v>
      </c>
      <c r="E53">
        <v>63.3249859768755</v>
      </c>
      <c r="F53">
        <v>87.97271206176049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664.6744837642455</v>
      </c>
      <c r="N53">
        <v>1150.972484745146</v>
      </c>
    </row>
    <row r="54" spans="1:14">
      <c r="A54">
        <v>52</v>
      </c>
      <c r="B54">
        <v>4.322909075823178</v>
      </c>
      <c r="C54">
        <v>412.0233935232267</v>
      </c>
      <c r="D54">
        <v>0.4374377737292297</v>
      </c>
      <c r="E54">
        <v>63.3923722865951</v>
      </c>
      <c r="F54">
        <v>87.8050854644691</v>
      </c>
      <c r="G54">
        <v>41012.89737101891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1152.266097665629</v>
      </c>
    </row>
    <row r="55" spans="1:14">
      <c r="A55">
        <v>53</v>
      </c>
      <c r="B55">
        <v>4.40900941494845</v>
      </c>
      <c r="C55">
        <v>421.0029817073295</v>
      </c>
      <c r="D55">
        <v>0.4371130251906715</v>
      </c>
      <c r="E55">
        <v>64.29672584429248</v>
      </c>
      <c r="F55">
        <v>85.91426366060892</v>
      </c>
      <c r="G55">
        <v>40997.72115229596</v>
      </c>
      <c r="H55">
        <v>0.2049149228757362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664.0500818330808</v>
      </c>
      <c r="N55">
        <v>1132.180987849027</v>
      </c>
    </row>
    <row r="56" spans="1:14">
      <c r="A56">
        <v>54</v>
      </c>
      <c r="B56">
        <v>4.412702192628066</v>
      </c>
      <c r="C56">
        <v>421.633186870938</v>
      </c>
      <c r="D56">
        <v>0.4371022231200045</v>
      </c>
      <c r="E56">
        <v>64.35091578946395</v>
      </c>
      <c r="F56">
        <v>85.78333775138195</v>
      </c>
      <c r="G56">
        <v>40995.60296076636</v>
      </c>
      <c r="H56">
        <v>0.204962088793969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663.9362116764627</v>
      </c>
      <c r="N56">
        <v>1133.677928091536</v>
      </c>
    </row>
    <row r="57" spans="1:14">
      <c r="A57">
        <v>55</v>
      </c>
      <c r="B57">
        <v>4.497614965117588</v>
      </c>
      <c r="C57">
        <v>430.7981548134983</v>
      </c>
      <c r="D57">
        <v>0.4364053648547009</v>
      </c>
      <c r="E57">
        <v>65.27731791579841</v>
      </c>
      <c r="F57">
        <v>83.94768942004556</v>
      </c>
      <c r="G57">
        <v>40986.41821370844</v>
      </c>
      <c r="H57">
        <v>0.2051853876452354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1113.632064945658</v>
      </c>
    </row>
    <row r="58" spans="1:14">
      <c r="A58">
        <v>56</v>
      </c>
      <c r="B58">
        <v>4.499875951330153</v>
      </c>
      <c r="C58">
        <v>431.2812395516072</v>
      </c>
      <c r="D58">
        <v>0.436286487068951</v>
      </c>
      <c r="E58">
        <v>65.31768985356716</v>
      </c>
      <c r="F58">
        <v>83.8518272974131</v>
      </c>
      <c r="G58">
        <v>40984.83883867514</v>
      </c>
      <c r="H58">
        <v>0.205231630938371</v>
      </c>
      <c r="I58">
        <v>0.1521911334990715</v>
      </c>
      <c r="J58">
        <v>13.33995077052456</v>
      </c>
      <c r="K58">
        <v>2.925751139304625</v>
      </c>
      <c r="L58">
        <v>943.0235555997278</v>
      </c>
      <c r="M58">
        <v>663.2863516664132</v>
      </c>
      <c r="N58">
        <v>1115.228883177846</v>
      </c>
    </row>
    <row r="59" spans="1:14">
      <c r="A59">
        <v>57</v>
      </c>
      <c r="B59">
        <v>4.585089254938903</v>
      </c>
      <c r="C59">
        <v>440.6137607794217</v>
      </c>
      <c r="D59">
        <v>0.43541322093662</v>
      </c>
      <c r="E59">
        <v>66.26425256140492</v>
      </c>
      <c r="F59">
        <v>82.06925022991939</v>
      </c>
      <c r="G59">
        <v>40979.08078398831</v>
      </c>
      <c r="H59">
        <v>0.2054693004269787</v>
      </c>
      <c r="I59">
        <v>0.1522333320725067</v>
      </c>
      <c r="J59">
        <v>13.43307855383271</v>
      </c>
      <c r="K59">
        <v>2.925751139304625</v>
      </c>
      <c r="L59">
        <v>943.0235555997278</v>
      </c>
      <c r="M59">
        <v>662.714576941352</v>
      </c>
      <c r="N59">
        <v>1095.193034780484</v>
      </c>
    </row>
    <row r="60" spans="1:14">
      <c r="A60">
        <v>58</v>
      </c>
      <c r="B60">
        <v>4.585922336361842</v>
      </c>
      <c r="C60">
        <v>440.9434223018813</v>
      </c>
      <c r="D60">
        <v>0.4352491101927774</v>
      </c>
      <c r="E60">
        <v>66.29027386173601</v>
      </c>
      <c r="F60">
        <v>82.00660505565789</v>
      </c>
      <c r="G60">
        <v>40977.94497688504</v>
      </c>
      <c r="H60">
        <v>0.2055144381873369</v>
      </c>
      <c r="I60">
        <v>0.1522413505453161</v>
      </c>
      <c r="J60">
        <v>13.44055119125515</v>
      </c>
      <c r="K60">
        <v>2.925751139304625</v>
      </c>
      <c r="L60">
        <v>943.0235555997278</v>
      </c>
      <c r="M60">
        <v>662.6061175844126</v>
      </c>
      <c r="N60">
        <v>1096.831046358481</v>
      </c>
    </row>
    <row r="61" spans="1:14">
      <c r="A61">
        <v>59</v>
      </c>
      <c r="B61">
        <v>4.671424756596865</v>
      </c>
      <c r="C61">
        <v>450.3451780324255</v>
      </c>
      <c r="D61">
        <v>0.4342988552965438</v>
      </c>
      <c r="E61">
        <v>67.24707917195697</v>
      </c>
      <c r="F61">
        <v>80.29055735443659</v>
      </c>
      <c r="G61">
        <v>40974.32949989672</v>
      </c>
      <c r="H61">
        <v>0.2057655661191593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</v>
      </c>
      <c r="N61">
        <v>1077.003527225797</v>
      </c>
    </row>
    <row r="62" spans="1:14">
      <c r="A62">
        <v>60</v>
      </c>
      <c r="B62">
        <v>4.704873657248065</v>
      </c>
      <c r="C62">
        <v>454.572183746567</v>
      </c>
      <c r="D62">
        <v>0.4335308314441637</v>
      </c>
      <c r="E62">
        <v>67.66501985506466</v>
      </c>
      <c r="F62">
        <v>79.54102915021447</v>
      </c>
      <c r="G62">
        <v>40971.67744420857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1071.89263535863</v>
      </c>
    </row>
    <row r="63" spans="1:14">
      <c r="A63">
        <v>61</v>
      </c>
      <c r="B63">
        <v>4.703290844431733</v>
      </c>
      <c r="C63">
        <v>454.6020929778539</v>
      </c>
      <c r="D63">
        <v>0.4333989009024443</v>
      </c>
      <c r="E63">
        <v>67.66330360729873</v>
      </c>
      <c r="F63">
        <v>79.53525275770069</v>
      </c>
      <c r="G63">
        <v>40971.18354603063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1073.424292687317</v>
      </c>
    </row>
    <row r="64" spans="1:14">
      <c r="A64">
        <v>62</v>
      </c>
      <c r="B64">
        <v>4.785954104551079</v>
      </c>
      <c r="C64">
        <v>463.2339455667527</v>
      </c>
      <c r="D64">
        <v>0.4326464205695528</v>
      </c>
      <c r="E64">
        <v>68.54878046353329</v>
      </c>
      <c r="F64">
        <v>78.05150742345135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1055.021643364227</v>
      </c>
    </row>
    <row r="65" spans="1:14">
      <c r="A65">
        <v>63</v>
      </c>
      <c r="B65">
        <v>4.78288315593625</v>
      </c>
      <c r="C65">
        <v>463.106857116611</v>
      </c>
      <c r="D65">
        <v>0.4325623921570743</v>
      </c>
      <c r="E65">
        <v>68.53234210544549</v>
      </c>
      <c r="F65">
        <v>78.07264686787688</v>
      </c>
      <c r="G65">
        <v>40969.35504319889</v>
      </c>
      <c r="H65">
        <v>0.206259589938346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660.8216447253944</v>
      </c>
      <c r="N65">
        <v>1056.52407377678</v>
      </c>
    </row>
    <row r="66" spans="1:14">
      <c r="A66">
        <v>64</v>
      </c>
      <c r="B66">
        <v>4.865526534440921</v>
      </c>
      <c r="C66">
        <v>472.2297131663664</v>
      </c>
      <c r="D66">
        <v>0.4315933317345048</v>
      </c>
      <c r="E66">
        <v>69.46644691524749</v>
      </c>
      <c r="F66">
        <v>76.56282305532277</v>
      </c>
      <c r="G66">
        <v>40967.8787489286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1038.527531083199</v>
      </c>
    </row>
    <row r="67" spans="1:14">
      <c r="A67">
        <v>65</v>
      </c>
      <c r="B67">
        <v>4.938771168316302</v>
      </c>
      <c r="C67">
        <v>480.4987912782346</v>
      </c>
      <c r="D67">
        <v>0.4306730187233028</v>
      </c>
      <c r="E67">
        <v>70.31564771443057</v>
      </c>
      <c r="F67">
        <v>75.24427679247215</v>
      </c>
      <c r="G67">
        <v>40966.96690645948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</v>
      </c>
      <c r="N67">
        <v>1023.457381580249</v>
      </c>
    </row>
    <row r="68" spans="1:14">
      <c r="A68">
        <v>66</v>
      </c>
      <c r="B68">
        <v>5.026184504962893</v>
      </c>
      <c r="C68">
        <v>487.9521049664437</v>
      </c>
      <c r="D68">
        <v>0.4298380483512818</v>
      </c>
      <c r="E68">
        <v>71.07323263655135</v>
      </c>
      <c r="F68">
        <v>74.10777250345453</v>
      </c>
      <c r="G68">
        <v>40979.48598255387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1011.205587097158</v>
      </c>
    </row>
    <row r="69" spans="1:14">
      <c r="A69">
        <v>67</v>
      </c>
      <c r="B69">
        <v>5.073683755501282</v>
      </c>
      <c r="C69">
        <v>490.596363599604</v>
      </c>
      <c r="D69">
        <v>0.4301935467747347</v>
      </c>
      <c r="E69">
        <v>71.35343278287436</v>
      </c>
      <c r="F69">
        <v>73.76083467089498</v>
      </c>
      <c r="G69">
        <v>41030.99333890925</v>
      </c>
      <c r="H69">
        <v>0.2071568559452196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658.6878268371157</v>
      </c>
      <c r="N69">
        <v>1005.146376501724</v>
      </c>
    </row>
    <row r="70" spans="1:14">
      <c r="A70">
        <v>68</v>
      </c>
      <c r="B70">
        <v>5.311350207538064</v>
      </c>
      <c r="C70">
        <v>512.2699357198744</v>
      </c>
      <c r="D70">
        <v>0.4310242811533522</v>
      </c>
      <c r="E70">
        <v>73.56503167541716</v>
      </c>
      <c r="F70">
        <v>70.62966439054206</v>
      </c>
      <c r="G70">
        <v>41020.30608220249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971.4332429861813</v>
      </c>
    </row>
    <row r="71" spans="1:14">
      <c r="A71">
        <v>69</v>
      </c>
      <c r="B71">
        <v>5.451879987570835</v>
      </c>
      <c r="C71">
        <v>529.342868909206</v>
      </c>
      <c r="D71">
        <v>0.4300235862314891</v>
      </c>
      <c r="E71">
        <v>75.29174367692811</v>
      </c>
      <c r="F71">
        <v>68.33297041300492</v>
      </c>
      <c r="G71">
        <v>41000.54000669973</v>
      </c>
      <c r="H71">
        <v>0.2084136578886613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655.7260428184529</v>
      </c>
      <c r="N71">
        <v>951.876113240321</v>
      </c>
    </row>
    <row r="72" spans="1:14">
      <c r="A72">
        <v>70</v>
      </c>
      <c r="B72">
        <v>5.692252755311983</v>
      </c>
      <c r="C72">
        <v>549.0646125375577</v>
      </c>
      <c r="D72">
        <v>0.4302525159885695</v>
      </c>
      <c r="E72">
        <v>77.25752171264017</v>
      </c>
      <c r="F72">
        <v>65.90046545672718</v>
      </c>
      <c r="G72">
        <v>41024.62587176912</v>
      </c>
      <c r="H72">
        <v>0.208913475530384</v>
      </c>
      <c r="I72">
        <v>0.152849002169112</v>
      </c>
      <c r="J72">
        <v>14.33191162577596</v>
      </c>
      <c r="K72">
        <v>2.925751139304625</v>
      </c>
      <c r="L72">
        <v>943.0235555997278</v>
      </c>
      <c r="M72">
        <v>654.5568357096666</v>
      </c>
      <c r="N72">
        <v>925.5158790049404</v>
      </c>
    </row>
    <row r="73" spans="1:14">
      <c r="A73">
        <v>71</v>
      </c>
      <c r="B73">
        <v>5.759201976355002</v>
      </c>
      <c r="C73">
        <v>557.3599874766127</v>
      </c>
      <c r="D73">
        <v>0.429665268426957</v>
      </c>
      <c r="E73">
        <v>78.08022644047011</v>
      </c>
      <c r="F73">
        <v>64.85258546484044</v>
      </c>
      <c r="G73">
        <v>40949.87125270277</v>
      </c>
      <c r="H73">
        <v>0.2091987896936575</v>
      </c>
      <c r="I73">
        <v>0.1529003508030562</v>
      </c>
      <c r="J73">
        <v>14.39868301406166</v>
      </c>
      <c r="K73">
        <v>2.925751139304625</v>
      </c>
      <c r="L73">
        <v>943.0235555997278</v>
      </c>
      <c r="M73">
        <v>653.8915990131591</v>
      </c>
      <c r="N73">
        <v>918.1285823776398</v>
      </c>
    </row>
    <row r="74" spans="1:14">
      <c r="A74">
        <v>72</v>
      </c>
      <c r="B74">
        <v>5.764217988755137</v>
      </c>
      <c r="C74">
        <v>556.2780840190608</v>
      </c>
      <c r="D74">
        <v>0.4294851543852384</v>
      </c>
      <c r="E74">
        <v>77.98434623854897</v>
      </c>
      <c r="F74">
        <v>64.981114566504</v>
      </c>
      <c r="G74">
        <v>40952.53862463978</v>
      </c>
      <c r="H74">
        <v>0.2091563498936407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653.9904509921405</v>
      </c>
      <c r="N74">
        <v>918.5803168002665</v>
      </c>
    </row>
    <row r="75" spans="1:14">
      <c r="A75">
        <v>73</v>
      </c>
      <c r="B75">
        <v>5.818296280274909</v>
      </c>
      <c r="C75">
        <v>560.7746785879184</v>
      </c>
      <c r="D75">
        <v>0.4279216535122886</v>
      </c>
      <c r="E75">
        <v>78.46059881428987</v>
      </c>
      <c r="F75">
        <v>64.4754066020396</v>
      </c>
      <c r="G75">
        <v>40969.74963585212</v>
      </c>
      <c r="H75">
        <v>0.2093197154197508</v>
      </c>
      <c r="I75">
        <v>0.1529221300151646</v>
      </c>
      <c r="J75">
        <v>14.40912392476446</v>
      </c>
      <c r="K75">
        <v>2.925751139304625</v>
      </c>
      <c r="L75">
        <v>943.0235555997278</v>
      </c>
      <c r="M75">
        <v>653.6101274368874</v>
      </c>
      <c r="N75">
        <v>912.3663738355012</v>
      </c>
    </row>
    <row r="76" spans="1:14">
      <c r="A76">
        <v>74</v>
      </c>
      <c r="B76">
        <v>5.821779150535864</v>
      </c>
      <c r="C76">
        <v>559.7005572722572</v>
      </c>
      <c r="D76">
        <v>0.4279115756548927</v>
      </c>
      <c r="E76">
        <v>78.36399519060443</v>
      </c>
      <c r="F76">
        <v>64.60131509120581</v>
      </c>
      <c r="G76">
        <v>40972.18292182106</v>
      </c>
      <c r="H76">
        <v>0.2092760945947859</v>
      </c>
      <c r="I76">
        <v>0.1529142726347994</v>
      </c>
      <c r="J76">
        <v>14.39742497473363</v>
      </c>
      <c r="K76">
        <v>2.925751139304625</v>
      </c>
      <c r="L76">
        <v>943.0235555997278</v>
      </c>
      <c r="M76">
        <v>653.7116282598893</v>
      </c>
      <c r="N76">
        <v>912.8953337463482</v>
      </c>
    </row>
    <row r="77" spans="1:14">
      <c r="A77">
        <v>75</v>
      </c>
      <c r="B77">
        <v>5.91976433237766</v>
      </c>
      <c r="C77">
        <v>570.1305586017363</v>
      </c>
      <c r="D77">
        <v>0.4270351286021467</v>
      </c>
      <c r="E77">
        <v>79.4290769336863</v>
      </c>
      <c r="F77">
        <v>63.43308018815348</v>
      </c>
      <c r="G77">
        <v>40987.67369068527</v>
      </c>
      <c r="H77">
        <v>0.2096632272050145</v>
      </c>
      <c r="I77">
        <v>0.1529840495857973</v>
      </c>
      <c r="J77">
        <v>14.46388112270504</v>
      </c>
      <c r="K77">
        <v>2.925751139304625</v>
      </c>
      <c r="L77">
        <v>943.0235555997278</v>
      </c>
      <c r="M77">
        <v>652.8121027547376</v>
      </c>
      <c r="N77">
        <v>900.7483765362559</v>
      </c>
    </row>
    <row r="78" spans="1:14">
      <c r="A78">
        <v>76</v>
      </c>
      <c r="B78">
        <v>6.033280399527445</v>
      </c>
      <c r="C78">
        <v>580.2682113549904</v>
      </c>
      <c r="D78">
        <v>0.426904483185072</v>
      </c>
      <c r="E78">
        <v>80.47413577869341</v>
      </c>
      <c r="F78">
        <v>62.33413422357575</v>
      </c>
      <c r="G78">
        <v>40998.43195223631</v>
      </c>
      <c r="H78">
        <v>0.2100196972880559</v>
      </c>
      <c r="I78">
        <v>0.1530483857450638</v>
      </c>
      <c r="J78">
        <v>14.52312851091608</v>
      </c>
      <c r="K78">
        <v>2.925751139304625</v>
      </c>
      <c r="L78">
        <v>943.0235555997278</v>
      </c>
      <c r="M78">
        <v>651.9863845873078</v>
      </c>
      <c r="N78">
        <v>888.1943692293129</v>
      </c>
    </row>
    <row r="79" spans="1:14">
      <c r="A79">
        <v>77</v>
      </c>
      <c r="B79">
        <v>6.096197892259698</v>
      </c>
      <c r="C79">
        <v>583.4807325323063</v>
      </c>
      <c r="D79">
        <v>0.4272484379325533</v>
      </c>
      <c r="E79">
        <v>80.82466689403539</v>
      </c>
      <c r="F79">
        <v>61.99603917215834</v>
      </c>
      <c r="G79">
        <v>41004.38750822894</v>
      </c>
      <c r="H79">
        <v>0.2101109615139841</v>
      </c>
      <c r="I79">
        <v>0.153064870443811</v>
      </c>
      <c r="J79">
        <v>14.53570017445909</v>
      </c>
      <c r="K79">
        <v>2.925751139304625</v>
      </c>
      <c r="L79">
        <v>943.0235555997278</v>
      </c>
      <c r="M79">
        <v>651.7753757342011</v>
      </c>
      <c r="N79">
        <v>883.2028541539702</v>
      </c>
    </row>
    <row r="80" spans="1:14">
      <c r="A80">
        <v>78</v>
      </c>
      <c r="B80">
        <v>6.100122767924411</v>
      </c>
      <c r="C80">
        <v>582.6659505851894</v>
      </c>
      <c r="D80">
        <v>0.4273946537577104</v>
      </c>
      <c r="E80">
        <v>80.75152711426941</v>
      </c>
      <c r="F80">
        <v>62.08390090817748</v>
      </c>
      <c r="G80">
        <v>41005.74908508379</v>
      </c>
      <c r="H80">
        <v>0.2100683207106673</v>
      </c>
      <c r="I80">
        <v>0.1530571677325448</v>
      </c>
      <c r="J80">
        <v>14.52770055618923</v>
      </c>
      <c r="K80">
        <v>2.925751139304625</v>
      </c>
      <c r="L80">
        <v>943.0235555997278</v>
      </c>
      <c r="M80">
        <v>651.873944141376</v>
      </c>
      <c r="N80">
        <v>883.5943104161031</v>
      </c>
    </row>
    <row r="81" spans="1:14">
      <c r="A81">
        <v>79</v>
      </c>
      <c r="B81">
        <v>6.210110963154856</v>
      </c>
      <c r="C81">
        <v>594.9565097179798</v>
      </c>
      <c r="D81">
        <v>0.4273861213357094</v>
      </c>
      <c r="E81">
        <v>81.9871502200827</v>
      </c>
      <c r="F81">
        <v>60.80379356351794</v>
      </c>
      <c r="G81">
        <v>41008.6244000103</v>
      </c>
      <c r="H81">
        <v>0.2105111257392625</v>
      </c>
      <c r="I81">
        <v>0.153137214089962</v>
      </c>
      <c r="J81">
        <v>14.60782835063994</v>
      </c>
      <c r="K81">
        <v>2.925751139304625</v>
      </c>
      <c r="L81">
        <v>943.0235555997278</v>
      </c>
      <c r="M81">
        <v>650.8520549675042</v>
      </c>
      <c r="N81">
        <v>870.6379077281105</v>
      </c>
    </row>
    <row r="82" spans="1:14">
      <c r="A82">
        <v>80</v>
      </c>
      <c r="B82">
        <v>6.344849547298479</v>
      </c>
      <c r="C82">
        <v>607.3779158129779</v>
      </c>
      <c r="D82">
        <v>0.4278779455806925</v>
      </c>
      <c r="E82">
        <v>83.25139047160437</v>
      </c>
      <c r="F82">
        <v>59.56345994149652</v>
      </c>
      <c r="G82">
        <v>41012.45912343582</v>
      </c>
      <c r="H82">
        <v>0.2109140470896317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649.9254613131271</v>
      </c>
      <c r="N82">
        <v>856.9140417380036</v>
      </c>
    </row>
    <row r="83" spans="1:14">
      <c r="A83">
        <v>81</v>
      </c>
      <c r="B83">
        <v>6.41742437284702</v>
      </c>
      <c r="C83">
        <v>612.0829906297231</v>
      </c>
      <c r="D83">
        <v>0.4284700000087143</v>
      </c>
      <c r="E83">
        <v>83.74233252196743</v>
      </c>
      <c r="F83">
        <v>59.10770931635555</v>
      </c>
      <c r="G83">
        <v>41015.0457829384</v>
      </c>
      <c r="H83">
        <v>0.2110239087996112</v>
      </c>
      <c r="I83">
        <v>0.153230068634277</v>
      </c>
      <c r="J83">
        <v>14.70780009442812</v>
      </c>
      <c r="K83">
        <v>2.925751139304625</v>
      </c>
      <c r="L83">
        <v>943.0235555997278</v>
      </c>
      <c r="M83">
        <v>649.6733490425212</v>
      </c>
      <c r="N83">
        <v>851.3855838691609</v>
      </c>
    </row>
    <row r="84" spans="1:14">
      <c r="A84">
        <v>82</v>
      </c>
      <c r="B84">
        <v>6.415797511452786</v>
      </c>
      <c r="C84">
        <v>612.4391273764604</v>
      </c>
      <c r="D84">
        <v>0.4283130931075203</v>
      </c>
      <c r="E84">
        <v>83.77206235906276</v>
      </c>
      <c r="F84">
        <v>59.07298028606706</v>
      </c>
      <c r="G84">
        <v>41014.60780353542</v>
      </c>
      <c r="H84">
        <v>0.2110711937068642</v>
      </c>
      <c r="I84">
        <v>0.1532386395045019</v>
      </c>
      <c r="J84">
        <v>14.7115326747701</v>
      </c>
      <c r="K84">
        <v>2.925751139304625</v>
      </c>
      <c r="L84">
        <v>943.0235555997278</v>
      </c>
      <c r="M84">
        <v>649.5649093827291</v>
      </c>
      <c r="N84">
        <v>851.5983838615072</v>
      </c>
    </row>
    <row r="85" spans="1:14">
      <c r="A85">
        <v>83</v>
      </c>
      <c r="B85">
        <v>6.553104199235701</v>
      </c>
      <c r="C85">
        <v>625.6237905286221</v>
      </c>
      <c r="D85">
        <v>0.4288627166503852</v>
      </c>
      <c r="E85">
        <v>85.10374230030367</v>
      </c>
      <c r="F85">
        <v>57.82925266557081</v>
      </c>
      <c r="G85">
        <v>41016.11131982756</v>
      </c>
      <c r="H85">
        <v>0.2114788887970228</v>
      </c>
      <c r="I85">
        <v>0.1533125981247744</v>
      </c>
      <c r="J85">
        <v>14.79065670263428</v>
      </c>
      <c r="K85">
        <v>2.925751139304625</v>
      </c>
      <c r="L85">
        <v>943.0235555997278</v>
      </c>
      <c r="M85">
        <v>648.6316858592967</v>
      </c>
      <c r="N85">
        <v>838.2448690745871</v>
      </c>
    </row>
    <row r="86" spans="1:14">
      <c r="A86">
        <v>84</v>
      </c>
      <c r="B86">
        <v>6.616942786874184</v>
      </c>
      <c r="C86">
        <v>630.3492096259746</v>
      </c>
      <c r="D86">
        <v>0.4293051822712272</v>
      </c>
      <c r="E86">
        <v>85.58601927363652</v>
      </c>
      <c r="F86">
        <v>57.39648300629373</v>
      </c>
      <c r="G86">
        <v>41017.05420433979</v>
      </c>
      <c r="H86">
        <v>0.2115803626681156</v>
      </c>
      <c r="I86">
        <v>0.1533310227937063</v>
      </c>
      <c r="J86">
        <v>14.81926433233627</v>
      </c>
      <c r="K86">
        <v>2.925751139304625</v>
      </c>
      <c r="L86">
        <v>943.0235555997278</v>
      </c>
      <c r="M86">
        <v>648.3998970536596</v>
      </c>
      <c r="N86">
        <v>833.6614040018208</v>
      </c>
    </row>
    <row r="87" spans="1:14">
      <c r="A87">
        <v>85</v>
      </c>
      <c r="B87">
        <v>6.622578516139524</v>
      </c>
      <c r="C87">
        <v>630.2399982413352</v>
      </c>
      <c r="D87">
        <v>0.4293844679156591</v>
      </c>
      <c r="E87">
        <v>85.5784336440507</v>
      </c>
      <c r="F87">
        <v>57.40659402646289</v>
      </c>
      <c r="G87">
        <v>41017.26224424196</v>
      </c>
      <c r="H87">
        <v>0.2115424287291023</v>
      </c>
      <c r="I87">
        <v>0.1533241343313362</v>
      </c>
      <c r="J87">
        <v>14.81898286079835</v>
      </c>
      <c r="K87">
        <v>2.925751139304625</v>
      </c>
      <c r="L87">
        <v>943.0235555997278</v>
      </c>
      <c r="M87">
        <v>648.4865238954585</v>
      </c>
      <c r="N87">
        <v>833.7259630121923</v>
      </c>
    </row>
    <row r="88" spans="1:14">
      <c r="A88">
        <v>86</v>
      </c>
      <c r="B88">
        <v>6.728043863933861</v>
      </c>
      <c r="C88">
        <v>641.7431161931611</v>
      </c>
      <c r="D88">
        <v>0.4296495334179656</v>
      </c>
      <c r="E88">
        <v>86.72412565182849</v>
      </c>
      <c r="F88">
        <v>56.37749670033843</v>
      </c>
      <c r="G88">
        <v>41017.1396389736</v>
      </c>
      <c r="H88">
        <v>0.2119769865503426</v>
      </c>
      <c r="I88">
        <v>0.153403101534504</v>
      </c>
      <c r="J88">
        <v>14.88770390750082</v>
      </c>
      <c r="K88">
        <v>2.925751139304625</v>
      </c>
      <c r="L88">
        <v>943.0235555997278</v>
      </c>
      <c r="M88">
        <v>647.4957753955704</v>
      </c>
      <c r="N88">
        <v>823.459055306628</v>
      </c>
    </row>
    <row r="89" spans="1:14">
      <c r="A89">
        <v>87</v>
      </c>
      <c r="B89">
        <v>6.868130619947511</v>
      </c>
      <c r="C89">
        <v>654.9044986889635</v>
      </c>
      <c r="D89">
        <v>0.4302751006709575</v>
      </c>
      <c r="E89">
        <v>88.04290139350918</v>
      </c>
      <c r="F89">
        <v>55.24462298236154</v>
      </c>
      <c r="G89">
        <v>41017.30304673246</v>
      </c>
      <c r="H89">
        <v>0.2123549245448657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646.6369867977654</v>
      </c>
      <c r="N89">
        <v>811.6790196375125</v>
      </c>
    </row>
    <row r="90" spans="1:14">
      <c r="A90">
        <v>88</v>
      </c>
      <c r="B90">
        <v>7.006090465192647</v>
      </c>
      <c r="C90">
        <v>667.6216591316975</v>
      </c>
      <c r="D90">
        <v>0.4308283905706745</v>
      </c>
      <c r="E90">
        <v>89.31046286432964</v>
      </c>
      <c r="F90">
        <v>54.19203533784035</v>
      </c>
      <c r="G90">
        <v>41016.95189562903</v>
      </c>
      <c r="H90">
        <v>0.2126903188069858</v>
      </c>
      <c r="I90">
        <v>0.1535329901037993</v>
      </c>
      <c r="J90">
        <v>15.04160469558581</v>
      </c>
      <c r="K90">
        <v>2.925751139304625</v>
      </c>
      <c r="L90">
        <v>943.0235555997278</v>
      </c>
      <c r="M90">
        <v>645.8770963165724</v>
      </c>
      <c r="N90">
        <v>801.1268318068186</v>
      </c>
    </row>
    <row r="91" spans="1:14">
      <c r="A91">
        <v>89</v>
      </c>
      <c r="B91">
        <v>7.070988700098835</v>
      </c>
      <c r="C91">
        <v>675.9568497187449</v>
      </c>
      <c r="D91">
        <v>0.4310131215588743</v>
      </c>
      <c r="E91">
        <v>90.13415924879286</v>
      </c>
      <c r="F91">
        <v>53.49325158402933</v>
      </c>
      <c r="G91">
        <v>40975.65845158938</v>
      </c>
      <c r="H91">
        <v>0.2129522176231167</v>
      </c>
      <c r="I91">
        <v>0.1535807603520793</v>
      </c>
      <c r="J91">
        <v>15.09201800600318</v>
      </c>
      <c r="K91">
        <v>2.925751139304625</v>
      </c>
      <c r="L91">
        <v>943.0235555997278</v>
      </c>
      <c r="M91">
        <v>645.2851706366946</v>
      </c>
      <c r="N91">
        <v>795.5856614122628</v>
      </c>
    </row>
    <row r="92" spans="1:14">
      <c r="A92">
        <v>90</v>
      </c>
      <c r="B92">
        <v>7.046085078105982</v>
      </c>
      <c r="C92">
        <v>677.0982599505372</v>
      </c>
      <c r="D92">
        <v>0.4302134930173042</v>
      </c>
      <c r="E92">
        <v>90.23958000950415</v>
      </c>
      <c r="F92">
        <v>53.3956409570762</v>
      </c>
      <c r="G92">
        <v>40965.58996964379</v>
      </c>
      <c r="H92">
        <v>0.2130370023853386</v>
      </c>
      <c r="I92">
        <v>0.1535962344710174</v>
      </c>
      <c r="J92">
        <v>15.10166652491892</v>
      </c>
      <c r="K92">
        <v>2.925751139304625</v>
      </c>
      <c r="L92">
        <v>943.0235555997278</v>
      </c>
      <c r="M92">
        <v>645.0938173355739</v>
      </c>
      <c r="N92">
        <v>796.4942694189664</v>
      </c>
    </row>
    <row r="93" spans="1:14">
      <c r="A93">
        <v>91</v>
      </c>
      <c r="B93">
        <v>7.276638651912391</v>
      </c>
      <c r="C93">
        <v>698.5707092814783</v>
      </c>
      <c r="D93">
        <v>0.4298920640945362</v>
      </c>
      <c r="E93">
        <v>92.3775831726698</v>
      </c>
      <c r="F93">
        <v>51.76672471751556</v>
      </c>
      <c r="G93">
        <v>40982.83401387169</v>
      </c>
      <c r="H93">
        <v>0.2136942860146177</v>
      </c>
      <c r="I93">
        <v>0.1537163516592717</v>
      </c>
      <c r="J93">
        <v>15.21862463116956</v>
      </c>
      <c r="K93">
        <v>2.925751139304625</v>
      </c>
      <c r="L93">
        <v>943.0235555997278</v>
      </c>
      <c r="M93">
        <v>643.6148563823053</v>
      </c>
      <c r="N93">
        <v>779.2034564700598</v>
      </c>
    </row>
    <row r="94" spans="1:14">
      <c r="A94">
        <v>92</v>
      </c>
      <c r="B94">
        <v>7.418511440380644</v>
      </c>
      <c r="C94">
        <v>713.9100508594478</v>
      </c>
      <c r="D94">
        <v>0.4297505722591702</v>
      </c>
      <c r="E94">
        <v>93.94284966687871</v>
      </c>
      <c r="F94">
        <v>50.64453969188145</v>
      </c>
      <c r="G94">
        <v>40968.69062205272</v>
      </c>
      <c r="H94">
        <v>0.21428765046995</v>
      </c>
      <c r="I94">
        <v>0.1538250246489832</v>
      </c>
      <c r="J94">
        <v>15.28767426137978</v>
      </c>
      <c r="K94">
        <v>2.925751139304625</v>
      </c>
      <c r="L94">
        <v>943.0235555997278</v>
      </c>
      <c r="M94">
        <v>642.286498506149</v>
      </c>
      <c r="N94">
        <v>768.119997793831</v>
      </c>
    </row>
    <row r="95" spans="1:14">
      <c r="A95">
        <v>93</v>
      </c>
      <c r="B95">
        <v>7.519712137329375</v>
      </c>
      <c r="C95">
        <v>720.9851662543208</v>
      </c>
      <c r="D95">
        <v>0.4302800722398124</v>
      </c>
      <c r="E95">
        <v>94.67112114872093</v>
      </c>
      <c r="F95">
        <v>50.1884429670966</v>
      </c>
      <c r="G95">
        <v>41027.64460103919</v>
      </c>
      <c r="H95">
        <v>0.2144990607254967</v>
      </c>
      <c r="I95">
        <v>0.1538637980458849</v>
      </c>
      <c r="J95">
        <v>15.31713007931799</v>
      </c>
      <c r="K95">
        <v>2.925751139304625</v>
      </c>
      <c r="L95">
        <v>943.0235555997278</v>
      </c>
      <c r="M95">
        <v>641.8147604069577</v>
      </c>
      <c r="N95">
        <v>761.9387038088421</v>
      </c>
    </row>
    <row r="96" spans="1:14">
      <c r="A96">
        <v>94</v>
      </c>
      <c r="B96">
        <v>7.576563641742627</v>
      </c>
      <c r="C96">
        <v>723.2626991365198</v>
      </c>
      <c r="D96">
        <v>0.4300146994889079</v>
      </c>
      <c r="E96">
        <v>94.9277503985021</v>
      </c>
      <c r="F96">
        <v>50.03387739458027</v>
      </c>
      <c r="G96">
        <v>41032.67323302358</v>
      </c>
      <c r="H96">
        <v>0.2145576060379592</v>
      </c>
      <c r="I96">
        <v>0.153874540496858</v>
      </c>
      <c r="J96">
        <v>15.32047658228605</v>
      </c>
      <c r="K96">
        <v>2.925751139304625</v>
      </c>
      <c r="L96">
        <v>943.0235555997278</v>
      </c>
      <c r="M96">
        <v>641.6842659686486</v>
      </c>
      <c r="N96">
        <v>759.2945140805705</v>
      </c>
    </row>
    <row r="97" spans="1:14">
      <c r="A97">
        <v>95</v>
      </c>
      <c r="B97">
        <v>7.564754412103192</v>
      </c>
      <c r="C97">
        <v>723.5126177825786</v>
      </c>
      <c r="D97">
        <v>0.4303543960105306</v>
      </c>
      <c r="E97">
        <v>94.93371732433484</v>
      </c>
      <c r="F97">
        <v>50.01319937025625</v>
      </c>
      <c r="G97">
        <v>41027.76040779613</v>
      </c>
      <c r="H97">
        <v>0.2145734136023885</v>
      </c>
      <c r="I97">
        <v>0.1538774413932177</v>
      </c>
      <c r="J97">
        <v>15.32716194973063</v>
      </c>
      <c r="K97">
        <v>2.925751139304625</v>
      </c>
      <c r="L97">
        <v>943.0235555997278</v>
      </c>
      <c r="M97">
        <v>641.6490423410949</v>
      </c>
      <c r="N97">
        <v>759.8436306702234</v>
      </c>
    </row>
    <row r="98" spans="1:14">
      <c r="A98">
        <v>96</v>
      </c>
      <c r="B98">
        <v>7.649721608929719</v>
      </c>
      <c r="C98">
        <v>731.0939726792474</v>
      </c>
      <c r="D98">
        <v>0.4312719521399729</v>
      </c>
      <c r="E98">
        <v>95.69167881899136</v>
      </c>
      <c r="F98">
        <v>49.49127612040706</v>
      </c>
      <c r="G98">
        <v>41022.94615135185</v>
      </c>
      <c r="H98">
        <v>0.2147882623914561</v>
      </c>
      <c r="I98">
        <v>0.1539168847420352</v>
      </c>
      <c r="J98">
        <v>15.36438870709999</v>
      </c>
      <c r="K98">
        <v>2.925751139304625</v>
      </c>
      <c r="L98">
        <v>943.0235555997278</v>
      </c>
      <c r="M98">
        <v>641.1707464016021</v>
      </c>
      <c r="N98">
        <v>754.037340879343</v>
      </c>
    </row>
    <row r="99" spans="1:14">
      <c r="A99">
        <v>97</v>
      </c>
      <c r="B99">
        <v>7.655811855927104</v>
      </c>
      <c r="C99">
        <v>731.3654055328898</v>
      </c>
      <c r="D99">
        <v>0.4314949898497551</v>
      </c>
      <c r="E99">
        <v>95.71808005187961</v>
      </c>
      <c r="F99">
        <v>49.47158943212695</v>
      </c>
      <c r="G99">
        <v>41021.0169424522</v>
      </c>
      <c r="H99">
        <v>0.214792379512205</v>
      </c>
      <c r="I99">
        <v>0.1539176408767584</v>
      </c>
      <c r="J99">
        <v>15.36594106367603</v>
      </c>
      <c r="K99">
        <v>2.925751139304625</v>
      </c>
      <c r="L99">
        <v>943.0235555997278</v>
      </c>
      <c r="M99">
        <v>641.1615889915697</v>
      </c>
      <c r="N99">
        <v>753.8133232882769</v>
      </c>
    </row>
    <row r="100" spans="1:14">
      <c r="A100">
        <v>98</v>
      </c>
      <c r="B100">
        <v>7.847988851667683</v>
      </c>
      <c r="C100">
        <v>750.0256027541226</v>
      </c>
      <c r="D100">
        <v>0.4320843541779336</v>
      </c>
      <c r="E100">
        <v>97.55952841699363</v>
      </c>
      <c r="F100">
        <v>48.2356223433035</v>
      </c>
      <c r="G100">
        <v>41013.30225219677</v>
      </c>
      <c r="H100">
        <v>0.2153379629035408</v>
      </c>
      <c r="I100">
        <v>0.154017935939843</v>
      </c>
      <c r="J100">
        <v>15.46221289083418</v>
      </c>
      <c r="K100">
        <v>2.925751139304625</v>
      </c>
      <c r="L100">
        <v>943.0235555997278</v>
      </c>
      <c r="M100">
        <v>639.9507782983478</v>
      </c>
      <c r="N100">
        <v>741.511645549098</v>
      </c>
    </row>
    <row r="101" spans="1:14">
      <c r="A101">
        <v>99</v>
      </c>
      <c r="B101">
        <v>7.986739264434473</v>
      </c>
      <c r="C101">
        <v>762.0564807122626</v>
      </c>
      <c r="D101">
        <v>0.4321898749213587</v>
      </c>
      <c r="E101">
        <v>98.75950494694503</v>
      </c>
      <c r="F101">
        <v>47.47444138381617</v>
      </c>
      <c r="G101">
        <v>41013.81025714699</v>
      </c>
      <c r="H101">
        <v>0.215686701668645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639.1796104048962</v>
      </c>
      <c r="N101">
        <v>733.9225449265169</v>
      </c>
    </row>
    <row r="102" spans="1:14">
      <c r="A102">
        <v>100</v>
      </c>
      <c r="B102">
        <v>8.000262543497984</v>
      </c>
      <c r="C102">
        <v>765.5928314070485</v>
      </c>
      <c r="D102">
        <v>0.4320325791346838</v>
      </c>
      <c r="E102">
        <v>99.08440629018955</v>
      </c>
      <c r="F102">
        <v>47.2526967663207</v>
      </c>
      <c r="G102">
        <v>41010.05062557623</v>
      </c>
      <c r="H102">
        <v>0.2158148296562223</v>
      </c>
      <c r="I102">
        <v>0.1541057534987221</v>
      </c>
      <c r="J102">
        <v>15.54329124058222</v>
      </c>
      <c r="K102">
        <v>2.925751139304625</v>
      </c>
      <c r="L102">
        <v>943.0235555997278</v>
      </c>
      <c r="M102">
        <v>638.8968236309161</v>
      </c>
      <c r="N102">
        <v>732.6831734792255</v>
      </c>
    </row>
    <row r="103" spans="1:14">
      <c r="A103">
        <v>101</v>
      </c>
      <c r="B103">
        <v>8.013827147886829</v>
      </c>
      <c r="C103">
        <v>765.8733887081736</v>
      </c>
      <c r="D103">
        <v>0.4321465525480898</v>
      </c>
      <c r="E103">
        <v>99.12238419016174</v>
      </c>
      <c r="F103">
        <v>47.23623592382976</v>
      </c>
      <c r="G103">
        <v>41011.35096128842</v>
      </c>
      <c r="H103">
        <v>0.2158092280212137</v>
      </c>
      <c r="I103">
        <v>0.1541047210909652</v>
      </c>
      <c r="J103">
        <v>15.54216177808496</v>
      </c>
      <c r="K103">
        <v>2.925751139304625</v>
      </c>
      <c r="L103">
        <v>943.0235555997278</v>
      </c>
      <c r="M103">
        <v>638.9091807122952</v>
      </c>
      <c r="N103">
        <v>732.1732565727466</v>
      </c>
    </row>
    <row r="104" spans="1:14">
      <c r="A104">
        <v>102</v>
      </c>
      <c r="B104">
        <v>8.194486085826508</v>
      </c>
      <c r="C104">
        <v>782.5595279508927</v>
      </c>
      <c r="D104">
        <v>0.432226585041153</v>
      </c>
      <c r="E104">
        <v>100.7829622172667</v>
      </c>
      <c r="F104">
        <v>46.22900794342671</v>
      </c>
      <c r="G104">
        <v>41011.30007537606</v>
      </c>
      <c r="H104">
        <v>0.2162938988809761</v>
      </c>
      <c r="I104">
        <v>0.1541941217305569</v>
      </c>
      <c r="J104">
        <v>15.61844603122358</v>
      </c>
      <c r="K104">
        <v>2.925751139304625</v>
      </c>
      <c r="L104">
        <v>943.0235555997278</v>
      </c>
      <c r="M104">
        <v>637.8420622574619</v>
      </c>
      <c r="N104">
        <v>721.6248263967453</v>
      </c>
    </row>
    <row r="105" spans="1:14">
      <c r="A105">
        <v>103</v>
      </c>
      <c r="B105">
        <v>8.321392002291285</v>
      </c>
      <c r="C105">
        <v>796.268059303476</v>
      </c>
      <c r="D105">
        <v>0.4318479664394262</v>
      </c>
      <c r="E105">
        <v>102.1266288875486</v>
      </c>
      <c r="F105">
        <v>45.4324659746005</v>
      </c>
      <c r="G105">
        <v>41010.24182961662</v>
      </c>
      <c r="H105">
        <v>0.2167411192452341</v>
      </c>
      <c r="I105">
        <v>0.1542767461908468</v>
      </c>
      <c r="J105">
        <v>15.68331672915091</v>
      </c>
      <c r="K105">
        <v>2.925751139304625</v>
      </c>
      <c r="L105">
        <v>943.0235555997278</v>
      </c>
      <c r="M105">
        <v>636.861072298756</v>
      </c>
      <c r="N105">
        <v>714.0421540238269</v>
      </c>
    </row>
    <row r="106" spans="1:14">
      <c r="A106">
        <v>104</v>
      </c>
      <c r="B106">
        <v>8.403634629329853</v>
      </c>
      <c r="C106">
        <v>805.0402004583676</v>
      </c>
      <c r="D106">
        <v>0.4314989726180579</v>
      </c>
      <c r="E106">
        <v>102.9839147382611</v>
      </c>
      <c r="F106">
        <v>44.93738866924052</v>
      </c>
      <c r="G106">
        <v>41010.20757240585</v>
      </c>
      <c r="H106">
        <v>0.217075677333438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636.1295015050322</v>
      </c>
      <c r="N106">
        <v>709.6235991334497</v>
      </c>
    </row>
    <row r="107" spans="1:14">
      <c r="A107">
        <v>105</v>
      </c>
      <c r="B107">
        <v>8.565877822719766</v>
      </c>
      <c r="C107">
        <v>820.4578678738476</v>
      </c>
      <c r="D107">
        <v>0.4313730749449876</v>
      </c>
      <c r="E107">
        <v>104.5151352801883</v>
      </c>
      <c r="F107">
        <v>44.09373221819109</v>
      </c>
      <c r="G107">
        <v>41011.49785235879</v>
      </c>
      <c r="H107">
        <v>0.2175338588577825</v>
      </c>
      <c r="I107">
        <v>0.1544235159464904</v>
      </c>
      <c r="J107">
        <v>15.78952438211806</v>
      </c>
      <c r="K107">
        <v>2.925751139304625</v>
      </c>
      <c r="L107">
        <v>943.0235555997278</v>
      </c>
      <c r="M107">
        <v>635.1307703332868</v>
      </c>
      <c r="N107">
        <v>700.7486823552277</v>
      </c>
    </row>
    <row r="108" spans="1:14">
      <c r="A108">
        <v>106</v>
      </c>
      <c r="B108">
        <v>8.576475124423329</v>
      </c>
      <c r="C108">
        <v>826.8001770465668</v>
      </c>
      <c r="D108">
        <v>0.4308913137802373</v>
      </c>
      <c r="E108">
        <v>105.1349544056746</v>
      </c>
      <c r="F108">
        <v>43.74134873660192</v>
      </c>
      <c r="G108">
        <v>40988.10856704009</v>
      </c>
      <c r="H108">
        <v>0.2178249238008015</v>
      </c>
      <c r="I108">
        <v>0.1544775038012517</v>
      </c>
      <c r="J108">
        <v>15.81997106938161</v>
      </c>
      <c r="K108">
        <v>2.925751139304625</v>
      </c>
      <c r="L108">
        <v>943.0235555997278</v>
      </c>
      <c r="M108">
        <v>634.4982057185987</v>
      </c>
      <c r="N108">
        <v>699.9960393382235</v>
      </c>
    </row>
    <row r="109" spans="1:14">
      <c r="A109">
        <v>107</v>
      </c>
      <c r="B109">
        <v>8.555819346613292</v>
      </c>
      <c r="C109">
        <v>825.5518011662291</v>
      </c>
      <c r="D109">
        <v>0.4307488289230544</v>
      </c>
      <c r="E109">
        <v>105.0052539933734</v>
      </c>
      <c r="F109">
        <v>43.8072715351745</v>
      </c>
      <c r="G109">
        <v>40987.74264776668</v>
      </c>
      <c r="H109">
        <v>0.2178303068775854</v>
      </c>
      <c r="I109">
        <v>0.1544785027772795</v>
      </c>
      <c r="J109">
        <v>15.81529364915166</v>
      </c>
      <c r="K109">
        <v>2.925751139304625</v>
      </c>
      <c r="L109">
        <v>943.0235555997278</v>
      </c>
      <c r="M109">
        <v>634.4865205910068</v>
      </c>
      <c r="N109">
        <v>700.8599100975807</v>
      </c>
    </row>
    <row r="110" spans="1:14">
      <c r="A110">
        <v>108</v>
      </c>
      <c r="B110">
        <v>8.615418265434572</v>
      </c>
      <c r="C110">
        <v>831.2349470433495</v>
      </c>
      <c r="D110">
        <v>0.4307034650175092</v>
      </c>
      <c r="E110">
        <v>105.5718239106646</v>
      </c>
      <c r="F110">
        <v>43.50763187927389</v>
      </c>
      <c r="G110">
        <v>40987.52696998346</v>
      </c>
      <c r="H110">
        <v>0.2179687667192971</v>
      </c>
      <c r="I110">
        <v>0.154504204022325</v>
      </c>
      <c r="J110">
        <v>15.83879709882191</v>
      </c>
      <c r="K110">
        <v>2.925751139304625</v>
      </c>
      <c r="L110">
        <v>943.0235555997278</v>
      </c>
      <c r="M110">
        <v>634.1861354129718</v>
      </c>
      <c r="N110">
        <v>697.6509002599487</v>
      </c>
    </row>
    <row r="111" spans="1:14">
      <c r="A111">
        <v>109</v>
      </c>
      <c r="B111">
        <v>8.629808342343214</v>
      </c>
      <c r="C111">
        <v>832.0973246514279</v>
      </c>
      <c r="D111">
        <v>0.4307977062758093</v>
      </c>
      <c r="E111">
        <v>105.6594222977593</v>
      </c>
      <c r="F111">
        <v>43.4625842919508</v>
      </c>
      <c r="G111">
        <v>40987.59903122277</v>
      </c>
      <c r="H111">
        <v>0.217966750252225</v>
      </c>
      <c r="I111">
        <v>0.1545038296344112</v>
      </c>
      <c r="J111">
        <v>15.84245988669382</v>
      </c>
      <c r="K111">
        <v>2.925751139304625</v>
      </c>
      <c r="L111">
        <v>943.0235555997278</v>
      </c>
      <c r="M111">
        <v>634.1905077172311</v>
      </c>
      <c r="N111">
        <v>697.1525628357317</v>
      </c>
    </row>
    <row r="112" spans="1:14">
      <c r="A112">
        <v>110</v>
      </c>
      <c r="B112">
        <v>8.795676670026994</v>
      </c>
      <c r="C112">
        <v>849.1690078942702</v>
      </c>
      <c r="D112">
        <v>0.4304221849808419</v>
      </c>
      <c r="E112">
        <v>107.3545413105409</v>
      </c>
      <c r="F112">
        <v>42.58832690421617</v>
      </c>
      <c r="G112">
        <v>40986.77341794413</v>
      </c>
      <c r="H112">
        <v>0.2185101396805394</v>
      </c>
      <c r="I112">
        <v>0.1546048105947838</v>
      </c>
      <c r="J112">
        <v>15.91037365946795</v>
      </c>
      <c r="K112">
        <v>2.925751139304625</v>
      </c>
      <c r="L112">
        <v>943.0235555997278</v>
      </c>
      <c r="M112">
        <v>633.0148039311816</v>
      </c>
      <c r="N112">
        <v>687.9996278130582</v>
      </c>
    </row>
    <row r="113" spans="1:14">
      <c r="A113">
        <v>111</v>
      </c>
      <c r="B113">
        <v>8.887769061460652</v>
      </c>
      <c r="C113">
        <v>859.2553516932182</v>
      </c>
      <c r="D113">
        <v>0.4300382786641017</v>
      </c>
      <c r="E113">
        <v>108.3585407643268</v>
      </c>
      <c r="F113">
        <v>42.08819237578705</v>
      </c>
      <c r="G113">
        <v>40986.40789166137</v>
      </c>
      <c r="H113">
        <v>0.2188966253973938</v>
      </c>
      <c r="I113">
        <v>0.1546767460711658</v>
      </c>
      <c r="J113">
        <v>15.94778605936763</v>
      </c>
      <c r="K113">
        <v>2.925751139304625</v>
      </c>
      <c r="L113">
        <v>943.0235555997278</v>
      </c>
      <c r="M113">
        <v>632.1816591024864</v>
      </c>
      <c r="N113">
        <v>682.7844134655284</v>
      </c>
    </row>
    <row r="114" spans="1:14">
      <c r="A114">
        <v>112</v>
      </c>
      <c r="B114">
        <v>8.985869824726555</v>
      </c>
      <c r="C114">
        <v>866.852143682973</v>
      </c>
      <c r="D114">
        <v>0.4298619107883638</v>
      </c>
      <c r="E114">
        <v>109.1213196885446</v>
      </c>
      <c r="F114">
        <v>41.73826373988496</v>
      </c>
      <c r="G114">
        <v>41019.20560073307</v>
      </c>
      <c r="H114">
        <v>0.2191390339157765</v>
      </c>
      <c r="I114">
        <v>0.1547219126420496</v>
      </c>
      <c r="J114">
        <v>15.97405673430068</v>
      </c>
      <c r="K114">
        <v>2.925751139304625</v>
      </c>
      <c r="L114">
        <v>943.0235555997278</v>
      </c>
      <c r="M114">
        <v>631.6603978973134</v>
      </c>
      <c r="N114">
        <v>678.0445874260956</v>
      </c>
    </row>
    <row r="115" spans="1:14">
      <c r="A115">
        <v>113</v>
      </c>
      <c r="B115">
        <v>8.975239429812811</v>
      </c>
      <c r="C115">
        <v>865.9377958357414</v>
      </c>
      <c r="D115">
        <v>0.4301902662882064</v>
      </c>
      <c r="E115">
        <v>109.0583079414458</v>
      </c>
      <c r="F115">
        <v>41.77651894393906</v>
      </c>
      <c r="G115">
        <v>41009.13227169328</v>
      </c>
      <c r="H115">
        <v>0.2191611455400302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631.6128999723402</v>
      </c>
      <c r="N115">
        <v>678.2902303282322</v>
      </c>
    </row>
    <row r="116" spans="1:14">
      <c r="A116">
        <v>114</v>
      </c>
      <c r="B116">
        <v>9.223330652693223</v>
      </c>
      <c r="C116">
        <v>888.2976366039036</v>
      </c>
      <c r="D116">
        <v>0.4308350184662564</v>
      </c>
      <c r="E116">
        <v>111.257934640625</v>
      </c>
      <c r="F116">
        <v>40.72706993640595</v>
      </c>
      <c r="G116">
        <v>41012.91874830652</v>
      </c>
      <c r="H116">
        <v>0.2197879312662204</v>
      </c>
      <c r="I116">
        <v>0.1548429988662561</v>
      </c>
      <c r="J116">
        <v>16.05261776449419</v>
      </c>
      <c r="K116">
        <v>2.925751139304625</v>
      </c>
      <c r="L116">
        <v>943.0235555997278</v>
      </c>
      <c r="M116">
        <v>630.2699403458379</v>
      </c>
      <c r="N116">
        <v>666.9691827600107</v>
      </c>
    </row>
    <row r="117" spans="1:14">
      <c r="A117">
        <v>115</v>
      </c>
      <c r="B117">
        <v>9.350762798219392</v>
      </c>
      <c r="C117">
        <v>899.3339838474656</v>
      </c>
      <c r="D117">
        <v>0.4309204272341424</v>
      </c>
      <c r="E117">
        <v>112.3535122271901</v>
      </c>
      <c r="F117">
        <v>40.22944164039195</v>
      </c>
      <c r="G117">
        <v>41016.80684450955</v>
      </c>
      <c r="H117">
        <v>0.2201405048908266</v>
      </c>
      <c r="I117">
        <v>0.1549089004845719</v>
      </c>
      <c r="J117">
        <v>16.0926156801478</v>
      </c>
      <c r="K117">
        <v>2.925751139304625</v>
      </c>
      <c r="L117">
        <v>943.0235555997278</v>
      </c>
      <c r="M117">
        <v>629.5174163842402</v>
      </c>
      <c r="N117">
        <v>661.8707503727685</v>
      </c>
    </row>
    <row r="118" spans="1:14">
      <c r="A118">
        <v>116</v>
      </c>
      <c r="B118">
        <v>9.418712259038379</v>
      </c>
      <c r="C118">
        <v>908.8054337623984</v>
      </c>
      <c r="D118">
        <v>0.4306188406100818</v>
      </c>
      <c r="E118">
        <v>113.2608520063316</v>
      </c>
      <c r="F118">
        <v>39.78462946031069</v>
      </c>
      <c r="G118">
        <v>40970.37367519183</v>
      </c>
      <c r="H118">
        <v>0.2204384785325268</v>
      </c>
      <c r="I118">
        <v>0.1549646569596087</v>
      </c>
      <c r="J118">
        <v>16.13352541234024</v>
      </c>
      <c r="K118">
        <v>2.925751139304625</v>
      </c>
      <c r="L118">
        <v>943.0235555997278</v>
      </c>
      <c r="M118">
        <v>628.8830508013211</v>
      </c>
      <c r="N118">
        <v>658.2644641655584</v>
      </c>
    </row>
    <row r="119" spans="1:14">
      <c r="A119">
        <v>117</v>
      </c>
      <c r="B119">
        <v>9.41829093854423</v>
      </c>
      <c r="C119">
        <v>911.7018409948549</v>
      </c>
      <c r="D119">
        <v>0.4309164807679505</v>
      </c>
      <c r="E119">
        <v>113.5144559534959</v>
      </c>
      <c r="F119">
        <v>39.65596468808423</v>
      </c>
      <c r="G119">
        <v>40966.23083279059</v>
      </c>
      <c r="H119">
        <v>0.2205406572197548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628.6658602263293</v>
      </c>
      <c r="N119">
        <v>657.69090910414</v>
      </c>
    </row>
    <row r="120" spans="1:14">
      <c r="A120">
        <v>118</v>
      </c>
      <c r="B120">
        <v>9.410999109341411</v>
      </c>
      <c r="C120">
        <v>912.3636166957416</v>
      </c>
      <c r="D120">
        <v>0.4312589471178177</v>
      </c>
      <c r="E120">
        <v>113.5593928946224</v>
      </c>
      <c r="F120">
        <v>39.62489704892138</v>
      </c>
      <c r="G120">
        <v>40962.02757318458</v>
      </c>
      <c r="H120">
        <v>0.2205668684854022</v>
      </c>
      <c r="I120">
        <v>0.1549886981935818</v>
      </c>
      <c r="J120">
        <v>16.15821244505439</v>
      </c>
      <c r="K120">
        <v>2.925751139304625</v>
      </c>
      <c r="L120">
        <v>943.0235555997278</v>
      </c>
      <c r="M120">
        <v>628.6101736776351</v>
      </c>
      <c r="N120">
        <v>657.8738894731407</v>
      </c>
    </row>
    <row r="121" spans="1:14">
      <c r="A121">
        <v>119</v>
      </c>
      <c r="B121">
        <v>9.490575283902702</v>
      </c>
      <c r="C121">
        <v>919.6400615881843</v>
      </c>
      <c r="D121">
        <v>0.4303311114608914</v>
      </c>
      <c r="E121">
        <v>114.2859687891171</v>
      </c>
      <c r="F121">
        <v>39.3149774485423</v>
      </c>
      <c r="G121">
        <v>40968.65537191493</v>
      </c>
      <c r="H121">
        <v>0.2208020859392067</v>
      </c>
      <c r="I121">
        <v>0.1550327696863038</v>
      </c>
      <c r="J121">
        <v>16.18240370455457</v>
      </c>
      <c r="K121">
        <v>2.925751139304625</v>
      </c>
      <c r="L121">
        <v>943.0235555997278</v>
      </c>
      <c r="M121">
        <v>628.1109586649574</v>
      </c>
      <c r="N121">
        <v>654.6359376039784</v>
      </c>
    </row>
    <row r="122" spans="1:14">
      <c r="A122">
        <v>120</v>
      </c>
      <c r="B122">
        <v>9.504387270800944</v>
      </c>
      <c r="C122">
        <v>920.4103921357464</v>
      </c>
      <c r="D122">
        <v>0.4301758561556534</v>
      </c>
      <c r="E122">
        <v>114.3683084954837</v>
      </c>
      <c r="F122">
        <v>39.28337008368057</v>
      </c>
      <c r="G122">
        <v>40971.04293395209</v>
      </c>
      <c r="H122">
        <v>0.2208225953949668</v>
      </c>
      <c r="I122">
        <v>0.1550366140705537</v>
      </c>
      <c r="J122">
        <v>16.18400153384316</v>
      </c>
      <c r="K122">
        <v>2.925751139304625</v>
      </c>
      <c r="L122">
        <v>943.0235555997278</v>
      </c>
      <c r="M122">
        <v>628.0674738320644</v>
      </c>
      <c r="N122">
        <v>654.2985149901654</v>
      </c>
    </row>
    <row r="123" spans="1:14">
      <c r="A123">
        <v>121</v>
      </c>
      <c r="B123">
        <v>9.672907617440384</v>
      </c>
      <c r="C123">
        <v>937.5416580528588</v>
      </c>
      <c r="D123">
        <v>0.4296457697670413</v>
      </c>
      <c r="E123">
        <v>116.0595232876769</v>
      </c>
      <c r="F123">
        <v>38.56865230776166</v>
      </c>
      <c r="G123">
        <v>40976.8352746501</v>
      </c>
      <c r="H123">
        <v>0.221380052672072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626.8881980770702</v>
      </c>
      <c r="N123">
        <v>646.788977222637</v>
      </c>
    </row>
    <row r="124" spans="1:14">
      <c r="A124">
        <v>122</v>
      </c>
      <c r="B124">
        <v>9.795584933313382</v>
      </c>
      <c r="C124">
        <v>948.2197853321883</v>
      </c>
      <c r="D124">
        <v>0.4297172969937124</v>
      </c>
      <c r="E124">
        <v>117.1212751500178</v>
      </c>
      <c r="F124">
        <v>38.13554501478907</v>
      </c>
      <c r="G124">
        <v>40979.15542258249</v>
      </c>
      <c r="H124">
        <v>0.2217061856431256</v>
      </c>
      <c r="I124">
        <v>0.1552024864616771</v>
      </c>
      <c r="J124">
        <v>16.27817420240671</v>
      </c>
      <c r="K124">
        <v>2.925751139304625</v>
      </c>
      <c r="L124">
        <v>943.0235555997278</v>
      </c>
      <c r="M124">
        <v>626.2006514065993</v>
      </c>
      <c r="N124">
        <v>642.0935975986444</v>
      </c>
    </row>
    <row r="125" spans="1:14">
      <c r="A125">
        <v>123</v>
      </c>
      <c r="B125">
        <v>9.852499639393615</v>
      </c>
      <c r="C125">
        <v>951.665075059313</v>
      </c>
      <c r="D125">
        <v>0.4298221658487653</v>
      </c>
      <c r="E125">
        <v>117.4867312993497</v>
      </c>
      <c r="F125">
        <v>37.99916745795785</v>
      </c>
      <c r="G125">
        <v>40982.35990982164</v>
      </c>
      <c r="H125">
        <v>0.2217935861416938</v>
      </c>
      <c r="I125">
        <v>0.1552189201047662</v>
      </c>
      <c r="J125">
        <v>16.2843786866762</v>
      </c>
      <c r="K125">
        <v>2.925751139304625</v>
      </c>
      <c r="L125">
        <v>943.0235555997278</v>
      </c>
      <c r="M125">
        <v>626.0166918562778</v>
      </c>
      <c r="N125">
        <v>639.98448361595</v>
      </c>
    </row>
    <row r="126" spans="1:14">
      <c r="A126">
        <v>124</v>
      </c>
      <c r="B126">
        <v>9.839030205623306</v>
      </c>
      <c r="C126">
        <v>951.4367037444357</v>
      </c>
      <c r="D126">
        <v>0.4296295143011341</v>
      </c>
      <c r="E126">
        <v>117.4515130840707</v>
      </c>
      <c r="F126">
        <v>38.00788707402346</v>
      </c>
      <c r="G126">
        <v>40981.59639568316</v>
      </c>
      <c r="H126">
        <v>0.2218143954578622</v>
      </c>
      <c r="I126">
        <v>0.1552228335137226</v>
      </c>
      <c r="J126">
        <v>16.28598506642144</v>
      </c>
      <c r="K126">
        <v>2.925751139304625</v>
      </c>
      <c r="L126">
        <v>943.0235555997278</v>
      </c>
      <c r="M126">
        <v>625.9729110773899</v>
      </c>
      <c r="N126">
        <v>640.4631712393314</v>
      </c>
    </row>
    <row r="127" spans="1:14">
      <c r="A127">
        <v>125</v>
      </c>
      <c r="B127">
        <v>10.03226105621187</v>
      </c>
      <c r="C127">
        <v>970.75837321184</v>
      </c>
      <c r="D127">
        <v>0.4296496016960388</v>
      </c>
      <c r="E127">
        <v>119.3491985037523</v>
      </c>
      <c r="F127">
        <v>37.25201099926948</v>
      </c>
      <c r="G127">
        <v>40982.80200072473</v>
      </c>
      <c r="H127">
        <v>0.2224134365809753</v>
      </c>
      <c r="I127">
        <v>0.1553356044718578</v>
      </c>
      <c r="J127">
        <v>16.35162117140004</v>
      </c>
      <c r="K127">
        <v>2.925751139304625</v>
      </c>
      <c r="L127">
        <v>943.0235555997278</v>
      </c>
      <c r="M127">
        <v>624.7156159123683</v>
      </c>
      <c r="N127">
        <v>632.4972172787953</v>
      </c>
    </row>
    <row r="128" spans="1:14">
      <c r="A128">
        <v>126</v>
      </c>
      <c r="B128">
        <v>10.12395337800302</v>
      </c>
      <c r="C128">
        <v>982.990560829434</v>
      </c>
      <c r="D128">
        <v>0.4294930743569287</v>
      </c>
      <c r="E128">
        <v>120.5400478724918</v>
      </c>
      <c r="F128">
        <v>36.78272160648795</v>
      </c>
      <c r="G128">
        <v>40971.53508927298</v>
      </c>
      <c r="H128">
        <v>0.2228516065369704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623.7996548415057</v>
      </c>
      <c r="N128">
        <v>628.8991769015302</v>
      </c>
    </row>
    <row r="129" spans="1:14">
      <c r="A129">
        <v>127</v>
      </c>
      <c r="B129">
        <v>10.23694493237919</v>
      </c>
      <c r="C129">
        <v>992.9492738544432</v>
      </c>
      <c r="D129">
        <v>0.4297597473475986</v>
      </c>
      <c r="E129">
        <v>121.5288506439941</v>
      </c>
      <c r="F129">
        <v>36.41438631188365</v>
      </c>
      <c r="G129">
        <v>40972.67570016401</v>
      </c>
      <c r="H129">
        <v>0.2230946743098863</v>
      </c>
      <c r="I129">
        <v>0.155464118899492</v>
      </c>
      <c r="J129">
        <v>16.4256720130886</v>
      </c>
      <c r="K129">
        <v>2.925751139304625</v>
      </c>
      <c r="L129">
        <v>943.0235555997278</v>
      </c>
      <c r="M129">
        <v>623.2928770591996</v>
      </c>
      <c r="N129">
        <v>624.6056243459727</v>
      </c>
    </row>
    <row r="130" spans="1:14">
      <c r="A130">
        <v>128</v>
      </c>
      <c r="B130">
        <v>10.41983334664162</v>
      </c>
      <c r="C130">
        <v>1007.290033594491</v>
      </c>
      <c r="D130">
        <v>0.4300662191562772</v>
      </c>
      <c r="E130">
        <v>122.9363347157884</v>
      </c>
      <c r="F130">
        <v>35.90260174719229</v>
      </c>
      <c r="G130">
        <v>40986.06464780185</v>
      </c>
      <c r="H130">
        <v>0.2234788692454401</v>
      </c>
      <c r="I130">
        <v>0.1555367230191389</v>
      </c>
      <c r="J130">
        <v>16.47066849427171</v>
      </c>
      <c r="K130">
        <v>2.925751139304625</v>
      </c>
      <c r="L130">
        <v>943.0235555997278</v>
      </c>
      <c r="M130">
        <v>622.493796586935</v>
      </c>
      <c r="N130">
        <v>618.0072017548936</v>
      </c>
    </row>
    <row r="131" spans="1:14">
      <c r="A131">
        <v>129</v>
      </c>
      <c r="B131">
        <v>10.57784113016695</v>
      </c>
      <c r="C131">
        <v>1020.803294499626</v>
      </c>
      <c r="D131">
        <v>0.4303957337270864</v>
      </c>
      <c r="E131">
        <v>124.2581203435927</v>
      </c>
      <c r="F131">
        <v>35.42869357119094</v>
      </c>
      <c r="G131">
        <v>40988.8530422628</v>
      </c>
      <c r="H131">
        <v>0.2238281909904387</v>
      </c>
      <c r="I131">
        <v>0.1556028158528655</v>
      </c>
      <c r="J131">
        <v>16.51447524347416</v>
      </c>
      <c r="K131">
        <v>2.925751139304625</v>
      </c>
      <c r="L131">
        <v>943.0235555997278</v>
      </c>
      <c r="M131">
        <v>621.7692986348935</v>
      </c>
      <c r="N131">
        <v>612.9479872522231</v>
      </c>
    </row>
    <row r="132" spans="1:14">
      <c r="A132">
        <v>130</v>
      </c>
      <c r="B132">
        <v>10.69000521558379</v>
      </c>
      <c r="C132">
        <v>1031.236620723339</v>
      </c>
      <c r="D132">
        <v>0.4304789936996468</v>
      </c>
      <c r="E132">
        <v>125.2697859790352</v>
      </c>
      <c r="F132">
        <v>35.07128319558165</v>
      </c>
      <c r="G132">
        <v>40990.98194176962</v>
      </c>
      <c r="H132">
        <v>0.2241513112914919</v>
      </c>
      <c r="I132">
        <v>0.1556640181526251</v>
      </c>
      <c r="J132">
        <v>16.54858673401354</v>
      </c>
      <c r="K132">
        <v>2.925751139304625</v>
      </c>
      <c r="L132">
        <v>943.0235555997278</v>
      </c>
      <c r="M132">
        <v>621.100873451785</v>
      </c>
      <c r="N132">
        <v>609.2993395725111</v>
      </c>
    </row>
    <row r="133" spans="1:14">
      <c r="A133">
        <v>131</v>
      </c>
      <c r="B133">
        <v>10.77997999983085</v>
      </c>
      <c r="C133">
        <v>1038.210448866197</v>
      </c>
      <c r="D133">
        <v>0.4307828097296375</v>
      </c>
      <c r="E133">
        <v>125.9620473485682</v>
      </c>
      <c r="F133">
        <v>34.83656614732121</v>
      </c>
      <c r="G133">
        <v>40992.77276121854</v>
      </c>
      <c r="H133">
        <v>0.224281825212986</v>
      </c>
      <c r="I133">
        <v>0.1556887570305188</v>
      </c>
      <c r="J133">
        <v>16.56926492986653</v>
      </c>
      <c r="K133">
        <v>2.925751139304625</v>
      </c>
      <c r="L133">
        <v>943.0235555997278</v>
      </c>
      <c r="M133">
        <v>620.8313547850211</v>
      </c>
      <c r="N133">
        <v>606.5937934724964</v>
      </c>
    </row>
    <row r="134" spans="1:14">
      <c r="A134">
        <v>132</v>
      </c>
      <c r="B134">
        <v>10.76876524009683</v>
      </c>
      <c r="C134">
        <v>1037.472794891399</v>
      </c>
      <c r="D134">
        <v>0.4306997259670299</v>
      </c>
      <c r="E134">
        <v>125.8898632301865</v>
      </c>
      <c r="F134">
        <v>34.86135449446989</v>
      </c>
      <c r="G134">
        <v>40992.81256983892</v>
      </c>
      <c r="H134">
        <v>0.2243025407839075</v>
      </c>
      <c r="I134">
        <v>0.1556926846238846</v>
      </c>
      <c r="J134">
        <v>16.5664544721021</v>
      </c>
      <c r="K134">
        <v>2.925751139304625</v>
      </c>
      <c r="L134">
        <v>943.0235555997278</v>
      </c>
      <c r="M134">
        <v>620.7886007670719</v>
      </c>
      <c r="N134">
        <v>606.8862615505898</v>
      </c>
    </row>
    <row r="135" spans="1:14">
      <c r="A135">
        <v>133</v>
      </c>
      <c r="B135">
        <v>10.95378160007678</v>
      </c>
      <c r="C135">
        <v>1054.654137415433</v>
      </c>
      <c r="D135">
        <v>0.4309787995046753</v>
      </c>
      <c r="E135">
        <v>127.5584360205926</v>
      </c>
      <c r="F135">
        <v>34.29505912879009</v>
      </c>
      <c r="G135">
        <v>40996.25081385468</v>
      </c>
      <c r="H135">
        <v>0.2247901819746596</v>
      </c>
      <c r="I135">
        <v>0.1557852156471074</v>
      </c>
      <c r="J135">
        <v>16.62042385935736</v>
      </c>
      <c r="K135">
        <v>2.925751139304625</v>
      </c>
      <c r="L135">
        <v>943.0235555997278</v>
      </c>
      <c r="M135">
        <v>619.7841360972806</v>
      </c>
      <c r="N135">
        <v>600.7299493397429</v>
      </c>
    </row>
    <row r="136" spans="1:14">
      <c r="A136">
        <v>134</v>
      </c>
      <c r="B136">
        <v>11.02784907649338</v>
      </c>
      <c r="C136">
        <v>1063.343025550496</v>
      </c>
      <c r="D136">
        <v>0.4311041488800111</v>
      </c>
      <c r="E136">
        <v>128.3935669501144</v>
      </c>
      <c r="F136">
        <v>34.00285794270847</v>
      </c>
      <c r="G136">
        <v>40970.80249201061</v>
      </c>
      <c r="H136">
        <v>0.2250369270201608</v>
      </c>
      <c r="I136">
        <v>0.155832091663521</v>
      </c>
      <c r="J136">
        <v>16.64922104089888</v>
      </c>
      <c r="K136">
        <v>2.925751139304625</v>
      </c>
      <c r="L136">
        <v>943.0235555997278</v>
      </c>
      <c r="M136">
        <v>619.2773064002123</v>
      </c>
      <c r="N136">
        <v>598.2569980864191</v>
      </c>
    </row>
    <row r="137" spans="1:14">
      <c r="A137">
        <v>135</v>
      </c>
      <c r="B137">
        <v>11.01275299932976</v>
      </c>
      <c r="C137">
        <v>1061.581165553532</v>
      </c>
      <c r="D137">
        <v>0.4313439410911874</v>
      </c>
      <c r="E137">
        <v>128.249241685991</v>
      </c>
      <c r="F137">
        <v>34.05548030881966</v>
      </c>
      <c r="G137">
        <v>40962.7117671282</v>
      </c>
      <c r="H137">
        <v>0.2250346701481127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619.2819378259798</v>
      </c>
      <c r="N137">
        <v>598.7476272458988</v>
      </c>
    </row>
    <row r="138" spans="1:14">
      <c r="A138">
        <v>136</v>
      </c>
      <c r="B138">
        <v>11.18761205645098</v>
      </c>
      <c r="C138">
        <v>1080.140065886457</v>
      </c>
      <c r="D138">
        <v>0.4307199401635245</v>
      </c>
      <c r="E138">
        <v>130.068146263086</v>
      </c>
      <c r="F138">
        <v>33.46973357744458</v>
      </c>
      <c r="G138">
        <v>40961.39927077019</v>
      </c>
      <c r="H138">
        <v>0.225656424932323</v>
      </c>
      <c r="I138">
        <v>0.1559499466898699</v>
      </c>
      <c r="J138">
        <v>16.69142708266313</v>
      </c>
      <c r="K138">
        <v>2.925751139304625</v>
      </c>
      <c r="L138">
        <v>943.0235555997278</v>
      </c>
      <c r="M138">
        <v>618.0090189265289</v>
      </c>
      <c r="N138">
        <v>592.7424292965214</v>
      </c>
    </row>
    <row r="139" spans="1:14">
      <c r="A139">
        <v>137</v>
      </c>
      <c r="B139">
        <v>11.33738714159167</v>
      </c>
      <c r="C139">
        <v>1092.735384703945</v>
      </c>
      <c r="D139">
        <v>0.4311668359106939</v>
      </c>
      <c r="E139">
        <v>131.2993566123315</v>
      </c>
      <c r="F139">
        <v>33.0826554946354</v>
      </c>
      <c r="G139">
        <v>40958.5753656009</v>
      </c>
      <c r="H139">
        <v>0.2260051623758879</v>
      </c>
      <c r="I139">
        <v>0.1560163947334519</v>
      </c>
      <c r="J139">
        <v>16.72757368961374</v>
      </c>
      <c r="K139">
        <v>2.925751139304625</v>
      </c>
      <c r="L139">
        <v>943.0235555997278</v>
      </c>
      <c r="M139">
        <v>617.2976834154596</v>
      </c>
      <c r="N139">
        <v>588.619412086093</v>
      </c>
    </row>
    <row r="140" spans="1:14">
      <c r="A140">
        <v>138</v>
      </c>
      <c r="B140">
        <v>11.43574882958944</v>
      </c>
      <c r="C140">
        <v>1103.053858415981</v>
      </c>
      <c r="D140">
        <v>0.4310540881809327</v>
      </c>
      <c r="E140">
        <v>132.2984888250974</v>
      </c>
      <c r="F140">
        <v>32.77205791431441</v>
      </c>
      <c r="G140">
        <v>40956.08866891691</v>
      </c>
      <c r="H140">
        <v>0.2263075776613221</v>
      </c>
      <c r="I140">
        <v>0.1560740767257304</v>
      </c>
      <c r="J140">
        <v>16.75804598498296</v>
      </c>
      <c r="K140">
        <v>2.925751139304625</v>
      </c>
      <c r="L140">
        <v>943.0235555997278</v>
      </c>
      <c r="M140">
        <v>616.6823578870363</v>
      </c>
      <c r="N140">
        <v>585.3497454170497</v>
      </c>
    </row>
    <row r="141" spans="1:14">
      <c r="A141">
        <v>139</v>
      </c>
      <c r="B141">
        <v>11.5441208767734</v>
      </c>
      <c r="C141">
        <v>1110.961448386479</v>
      </c>
      <c r="D141">
        <v>0.4312930761991104</v>
      </c>
      <c r="E141">
        <v>133.0965932499845</v>
      </c>
      <c r="F141">
        <v>32.55638154691835</v>
      </c>
      <c r="G141">
        <v>40995.16840285838</v>
      </c>
      <c r="H141">
        <v>0.2265402686854204</v>
      </c>
      <c r="I141">
        <v>0.156118497647983</v>
      </c>
      <c r="J141">
        <v>16.77532090990513</v>
      </c>
      <c r="K141">
        <v>2.925751139304625</v>
      </c>
      <c r="L141">
        <v>943.0235555997278</v>
      </c>
      <c r="M141">
        <v>616.2098609122982</v>
      </c>
      <c r="N141">
        <v>582.3831100161647</v>
      </c>
    </row>
    <row r="142" spans="1:14">
      <c r="A142">
        <v>140</v>
      </c>
      <c r="B142">
        <v>11.57025498732157</v>
      </c>
      <c r="C142">
        <v>1115.835023835216</v>
      </c>
      <c r="D142">
        <v>0.4321293773389804</v>
      </c>
      <c r="E142">
        <v>133.5300801489472</v>
      </c>
      <c r="F142">
        <v>32.41046082823408</v>
      </c>
      <c r="G142">
        <v>40986.85346924972</v>
      </c>
      <c r="H142">
        <v>0.2266927337845792</v>
      </c>
      <c r="I142">
        <v>0.1561476212644488</v>
      </c>
      <c r="J142">
        <v>16.79650395671681</v>
      </c>
      <c r="K142">
        <v>2.925751139304625</v>
      </c>
      <c r="L142">
        <v>943.0235555997278</v>
      </c>
      <c r="M142">
        <v>615.9007203959086</v>
      </c>
      <c r="N142">
        <v>581.4656587443372</v>
      </c>
    </row>
    <row r="143" spans="1:14">
      <c r="A143">
        <v>141</v>
      </c>
      <c r="B143">
        <v>11.57894974599662</v>
      </c>
      <c r="C143">
        <v>1115.515453182579</v>
      </c>
      <c r="D143">
        <v>0.4319357661977972</v>
      </c>
      <c r="E143">
        <v>133.5132180329032</v>
      </c>
      <c r="F143">
        <v>32.42060032566274</v>
      </c>
      <c r="G143">
        <v>40988.76013714981</v>
      </c>
      <c r="H143">
        <v>0.226679276224306</v>
      </c>
      <c r="I143">
        <v>0.1561450500550455</v>
      </c>
      <c r="J143">
        <v>16.79299042286627</v>
      </c>
      <c r="K143">
        <v>2.925751139304625</v>
      </c>
      <c r="L143">
        <v>943.0235555997278</v>
      </c>
      <c r="M143">
        <v>615.9279927843625</v>
      </c>
      <c r="N143">
        <v>581.3527218453127</v>
      </c>
    </row>
    <row r="144" spans="1:14">
      <c r="A144">
        <v>142</v>
      </c>
      <c r="B144">
        <v>11.66521954537728</v>
      </c>
      <c r="C144">
        <v>1122.249867703609</v>
      </c>
      <c r="D144">
        <v>0.4322316928502904</v>
      </c>
      <c r="E144">
        <v>134.1886392912087</v>
      </c>
      <c r="F144">
        <v>32.22628725032976</v>
      </c>
      <c r="G144">
        <v>40989.2920142061</v>
      </c>
      <c r="H144">
        <v>0.22686321189895</v>
      </c>
      <c r="I144">
        <v>0.156180202460624</v>
      </c>
      <c r="J144">
        <v>16.80794764147547</v>
      </c>
      <c r="K144">
        <v>2.925751139304625</v>
      </c>
      <c r="L144">
        <v>943.0235555997278</v>
      </c>
      <c r="M144">
        <v>615.5554787620413</v>
      </c>
      <c r="N144">
        <v>578.826416861032</v>
      </c>
    </row>
    <row r="145" spans="1:14">
      <c r="A145">
        <v>143</v>
      </c>
      <c r="B145">
        <v>11.67559589666716</v>
      </c>
      <c r="C145">
        <v>1122.593781994622</v>
      </c>
      <c r="D145">
        <v>0.4321307825235186</v>
      </c>
      <c r="E145">
        <v>134.2285561942607</v>
      </c>
      <c r="F145">
        <v>32.21723565818772</v>
      </c>
      <c r="G145">
        <v>40991.1356535578</v>
      </c>
      <c r="H145">
        <v>0.2268694713029058</v>
      </c>
      <c r="I145">
        <v>0.1561813990733159</v>
      </c>
      <c r="J145">
        <v>16.80787622215021</v>
      </c>
      <c r="K145">
        <v>2.925751139304625</v>
      </c>
      <c r="L145">
        <v>943.0235555997278</v>
      </c>
      <c r="M145">
        <v>615.5428110824328</v>
      </c>
      <c r="N145">
        <v>578.7280613875893</v>
      </c>
    </row>
    <row r="146" spans="1:14">
      <c r="A146">
        <v>144</v>
      </c>
      <c r="B146">
        <v>11.85801216742809</v>
      </c>
      <c r="C146">
        <v>1140.431348793662</v>
      </c>
      <c r="D146">
        <v>0.4322670616504659</v>
      </c>
      <c r="E146">
        <v>135.9556583578666</v>
      </c>
      <c r="F146">
        <v>31.71262777068616</v>
      </c>
      <c r="G146">
        <v>40989.54853231381</v>
      </c>
      <c r="H146">
        <v>0.2273840289320169</v>
      </c>
      <c r="I146">
        <v>0.1562798487611934</v>
      </c>
      <c r="J146">
        <v>16.85801210942472</v>
      </c>
      <c r="K146">
        <v>2.925751139304625</v>
      </c>
      <c r="L146">
        <v>943.0235555997278</v>
      </c>
      <c r="M146">
        <v>614.503504555609</v>
      </c>
      <c r="N146">
        <v>573.3415663133127</v>
      </c>
    </row>
    <row r="147" spans="1:14">
      <c r="A147">
        <v>145</v>
      </c>
      <c r="B147">
        <v>11.99595911435428</v>
      </c>
      <c r="C147">
        <v>1154.290887706262</v>
      </c>
      <c r="D147">
        <v>0.4319995815214577</v>
      </c>
      <c r="E147">
        <v>137.2858005939579</v>
      </c>
      <c r="F147">
        <v>31.33197026516386</v>
      </c>
      <c r="G147">
        <v>40989.81434960831</v>
      </c>
      <c r="H147">
        <v>0.2278288910578906</v>
      </c>
      <c r="I147">
        <v>0.1563650933475795</v>
      </c>
      <c r="J147">
        <v>16.89779472488732</v>
      </c>
      <c r="K147">
        <v>2.925751139304625</v>
      </c>
      <c r="L147">
        <v>943.0235555997278</v>
      </c>
      <c r="M147">
        <v>613.6082157060547</v>
      </c>
      <c r="N147">
        <v>569.6883552497214</v>
      </c>
    </row>
    <row r="148" spans="1:14">
      <c r="A148">
        <v>146</v>
      </c>
      <c r="B148">
        <v>12.16352527563041</v>
      </c>
      <c r="C148">
        <v>1167.615993340965</v>
      </c>
      <c r="D148">
        <v>0.4321186271509438</v>
      </c>
      <c r="E148">
        <v>138.6073657438857</v>
      </c>
      <c r="F148">
        <v>30.97570668581151</v>
      </c>
      <c r="G148">
        <v>40992.85987046826</v>
      </c>
      <c r="H148">
        <v>0.228188148439235</v>
      </c>
      <c r="I148">
        <v>0.1564340219474711</v>
      </c>
      <c r="J148">
        <v>16.92837479302996</v>
      </c>
      <c r="K148">
        <v>2.925751139304625</v>
      </c>
      <c r="L148">
        <v>943.0235555997278</v>
      </c>
      <c r="M148">
        <v>612.8873919694032</v>
      </c>
      <c r="N148">
        <v>565.4432632054376</v>
      </c>
    </row>
    <row r="149" spans="1:14">
      <c r="A149">
        <v>147</v>
      </c>
      <c r="B149">
        <v>12.33006036917189</v>
      </c>
      <c r="C149">
        <v>1184.034148623451</v>
      </c>
      <c r="D149">
        <v>0.4320687562010304</v>
      </c>
      <c r="E149">
        <v>140.1935623147029</v>
      </c>
      <c r="F149">
        <v>30.546242725396</v>
      </c>
      <c r="G149">
        <v>40992.98780570296</v>
      </c>
      <c r="H149">
        <v>0.228661810005335</v>
      </c>
      <c r="I149">
        <v>0.1565250200706004</v>
      </c>
      <c r="J149">
        <v>16.97215099246264</v>
      </c>
      <c r="K149">
        <v>2.925751139304625</v>
      </c>
      <c r="L149">
        <v>943.0235555997278</v>
      </c>
      <c r="M149">
        <v>611.9399920214386</v>
      </c>
      <c r="N149">
        <v>560.9060390961355</v>
      </c>
    </row>
    <row r="150" spans="1:14">
      <c r="A150">
        <v>148</v>
      </c>
      <c r="B150">
        <v>12.49680997304515</v>
      </c>
      <c r="C150">
        <v>1195.699683101878</v>
      </c>
      <c r="D150">
        <v>0.4321696081425893</v>
      </c>
      <c r="E150">
        <v>141.336277392699</v>
      </c>
      <c r="F150">
        <v>30.25358069898197</v>
      </c>
      <c r="G150">
        <v>41005.79251662362</v>
      </c>
      <c r="H150">
        <v>0.2289419346583759</v>
      </c>
      <c r="I150">
        <v>0.1565789004441515</v>
      </c>
      <c r="J150">
        <v>16.99959179874659</v>
      </c>
      <c r="K150">
        <v>2.925751139304625</v>
      </c>
      <c r="L150">
        <v>943.0235555997278</v>
      </c>
      <c r="M150">
        <v>611.3812779584305</v>
      </c>
      <c r="N150">
        <v>556.9681765167236</v>
      </c>
    </row>
    <row r="151" spans="1:14">
      <c r="A151">
        <v>149</v>
      </c>
      <c r="B151">
        <v>12.58116856790003</v>
      </c>
      <c r="C151">
        <v>1204.696275106334</v>
      </c>
      <c r="D151">
        <v>0.4319195771547186</v>
      </c>
      <c r="E151">
        <v>142.1957109600358</v>
      </c>
      <c r="F151">
        <v>30.02794794196651</v>
      </c>
      <c r="G151">
        <v>41006.51287723185</v>
      </c>
      <c r="H151">
        <v>0.2292640081604745</v>
      </c>
      <c r="I151">
        <v>0.156640908011822</v>
      </c>
      <c r="J151">
        <v>17.02374454574897</v>
      </c>
      <c r="K151">
        <v>2.925751139304625</v>
      </c>
      <c r="L151">
        <v>943.0235555997278</v>
      </c>
      <c r="M151">
        <v>610.740341341428</v>
      </c>
      <c r="N151">
        <v>554.7652155717582</v>
      </c>
    </row>
    <row r="152" spans="1:14">
      <c r="A152">
        <v>150</v>
      </c>
      <c r="B152">
        <v>12.69030401256786</v>
      </c>
      <c r="C152">
        <v>1219.235123996549</v>
      </c>
      <c r="D152">
        <v>0.431587799211217</v>
      </c>
      <c r="E152">
        <v>143.6013654830998</v>
      </c>
      <c r="F152">
        <v>29.6652751271129</v>
      </c>
      <c r="G152">
        <v>40995.28960367835</v>
      </c>
      <c r="H152">
        <v>0.2297453876199264</v>
      </c>
      <c r="I152">
        <v>0.1567337027872641</v>
      </c>
      <c r="J152">
        <v>17.0606457939203</v>
      </c>
      <c r="K152">
        <v>2.925751139304625</v>
      </c>
      <c r="L152">
        <v>943.0235555997278</v>
      </c>
      <c r="M152">
        <v>609.7852494666638</v>
      </c>
      <c r="N152">
        <v>551.5656882001628</v>
      </c>
    </row>
    <row r="153" spans="1:14">
      <c r="A153">
        <v>151</v>
      </c>
      <c r="B153">
        <v>12.76221127296369</v>
      </c>
      <c r="C153">
        <v>1227.744809561178</v>
      </c>
      <c r="D153">
        <v>0.4312487079075558</v>
      </c>
      <c r="E153">
        <v>144.4257849685274</v>
      </c>
      <c r="F153">
        <v>29.45898796269137</v>
      </c>
      <c r="G153">
        <v>40993.637939923</v>
      </c>
      <c r="H153">
        <v>0.2300626773838319</v>
      </c>
      <c r="I153">
        <v>0.1567949425673291</v>
      </c>
      <c r="J153">
        <v>17.08085570454602</v>
      </c>
      <c r="K153">
        <v>2.925751139304625</v>
      </c>
      <c r="L153">
        <v>943.0235555997278</v>
      </c>
      <c r="M153">
        <v>609.157594129748</v>
      </c>
      <c r="N153">
        <v>549.4760684409517</v>
      </c>
    </row>
    <row r="154" spans="1:14">
      <c r="A154">
        <v>152</v>
      </c>
      <c r="B154">
        <v>12.84707185664524</v>
      </c>
      <c r="C154">
        <v>1236.269788916693</v>
      </c>
      <c r="D154">
        <v>0.4311136087658247</v>
      </c>
      <c r="E154">
        <v>145.2603235119699</v>
      </c>
      <c r="F154">
        <v>29.25532580094335</v>
      </c>
      <c r="G154">
        <v>40992.34971292657</v>
      </c>
      <c r="H154">
        <v>0.2303135950664516</v>
      </c>
      <c r="I154">
        <v>0.1568434148231734</v>
      </c>
      <c r="J154">
        <v>17.10014200106313</v>
      </c>
      <c r="K154">
        <v>2.925751139304625</v>
      </c>
      <c r="L154">
        <v>943.0235555997278</v>
      </c>
      <c r="M154">
        <v>608.662282298439</v>
      </c>
      <c r="N154">
        <v>547.2880846314706</v>
      </c>
    </row>
    <row r="155" spans="1:14">
      <c r="A155">
        <v>153</v>
      </c>
      <c r="B155">
        <v>12.84627989727671</v>
      </c>
      <c r="C155">
        <v>1237.907561039439</v>
      </c>
      <c r="D155">
        <v>0.4308282375891429</v>
      </c>
      <c r="E155">
        <v>145.4074426435474</v>
      </c>
      <c r="F155">
        <v>29.21608483774256</v>
      </c>
      <c r="G155">
        <v>40991.02345690637</v>
      </c>
      <c r="H155">
        <v>0.230444601129682</v>
      </c>
      <c r="I155">
        <v>0.1568687375998759</v>
      </c>
      <c r="J155">
        <v>17.10505264395213</v>
      </c>
      <c r="K155">
        <v>2.925751139304625</v>
      </c>
      <c r="L155">
        <v>943.0235555997278</v>
      </c>
      <c r="M155">
        <v>608.4040427740067</v>
      </c>
      <c r="N155">
        <v>547.0352769354157</v>
      </c>
    </row>
    <row r="156" spans="1:14">
      <c r="A156">
        <v>154</v>
      </c>
      <c r="B156">
        <v>12.82895839267596</v>
      </c>
      <c r="C156">
        <v>1236.588057559924</v>
      </c>
      <c r="D156">
        <v>0.430750830841312</v>
      </c>
      <c r="E156">
        <v>145.2795918644148</v>
      </c>
      <c r="F156">
        <v>29.24722816098595</v>
      </c>
      <c r="G156">
        <v>40990.94492889497</v>
      </c>
      <c r="H156">
        <v>0.2304497215122664</v>
      </c>
      <c r="I156">
        <v>0.1568697275520299</v>
      </c>
      <c r="J156">
        <v>17.10154690514233</v>
      </c>
      <c r="K156">
        <v>2.925751139304625</v>
      </c>
      <c r="L156">
        <v>943.0235555997278</v>
      </c>
      <c r="M156">
        <v>608.3939545601603</v>
      </c>
      <c r="N156">
        <v>547.3992694277839</v>
      </c>
    </row>
    <row r="157" spans="1:14">
      <c r="A157">
        <v>155</v>
      </c>
      <c r="B157">
        <v>12.98776921287056</v>
      </c>
      <c r="C157">
        <v>1252.488825028297</v>
      </c>
      <c r="D157">
        <v>0.4304652218365692</v>
      </c>
      <c r="E157">
        <v>146.8285221234051</v>
      </c>
      <c r="F157">
        <v>28.87504590584561</v>
      </c>
      <c r="G157">
        <v>40988.74344618533</v>
      </c>
      <c r="H157">
        <v>0.2309154335876682</v>
      </c>
      <c r="I157">
        <v>0.1569598320860017</v>
      </c>
      <c r="J157">
        <v>17.1381703736695</v>
      </c>
      <c r="K157">
        <v>2.925751139304625</v>
      </c>
      <c r="L157">
        <v>943.0235555997278</v>
      </c>
      <c r="M157">
        <v>607.4780052972671</v>
      </c>
      <c r="N157">
        <v>543.5439678248281</v>
      </c>
    </row>
    <row r="158" spans="1:14">
      <c r="A158">
        <v>156</v>
      </c>
      <c r="B158">
        <v>13.05895870123458</v>
      </c>
      <c r="C158">
        <v>1257.850768890297</v>
      </c>
      <c r="D158">
        <v>0.4303023569440824</v>
      </c>
      <c r="E158">
        <v>147.3608424139858</v>
      </c>
      <c r="F158">
        <v>28.76067986291881</v>
      </c>
      <c r="G158">
        <v>41010.68536644417</v>
      </c>
      <c r="H158">
        <v>0.2310952823307194</v>
      </c>
      <c r="I158">
        <v>0.1569946634876943</v>
      </c>
      <c r="J158">
        <v>17.14833449765915</v>
      </c>
      <c r="K158">
        <v>2.925751139304625</v>
      </c>
      <c r="L158">
        <v>943.0235555997278</v>
      </c>
      <c r="M158">
        <v>607.1251287396955</v>
      </c>
      <c r="N158">
        <v>541.8913194974085</v>
      </c>
    </row>
    <row r="159" spans="1:14">
      <c r="A159">
        <v>157</v>
      </c>
      <c r="B159">
        <v>13.04391970491448</v>
      </c>
      <c r="C159">
        <v>1255.97698507186</v>
      </c>
      <c r="D159">
        <v>0.4305122471614435</v>
      </c>
      <c r="E159">
        <v>147.2076003256492</v>
      </c>
      <c r="F159">
        <v>28.80104403811327</v>
      </c>
      <c r="G159">
        <v>41004.29572350671</v>
      </c>
      <c r="H159">
        <v>0.2310896077896204</v>
      </c>
      <c r="I159">
        <v>0.1569935642001023</v>
      </c>
      <c r="J159">
        <v>17.13962485084209</v>
      </c>
      <c r="K159">
        <v>2.925751139304625</v>
      </c>
      <c r="L159">
        <v>943.0235555997278</v>
      </c>
      <c r="M159">
        <v>607.1362554372882</v>
      </c>
      <c r="N159">
        <v>542.3093860249098</v>
      </c>
    </row>
    <row r="160" spans="1:14">
      <c r="A160">
        <v>158</v>
      </c>
      <c r="B160">
        <v>13.28447458751643</v>
      </c>
      <c r="C160">
        <v>1277.488133335589</v>
      </c>
      <c r="D160">
        <v>0.4309565559902252</v>
      </c>
      <c r="E160">
        <v>149.2786534051959</v>
      </c>
      <c r="F160">
        <v>28.31742172803338</v>
      </c>
      <c r="G160">
        <v>41007.73925612793</v>
      </c>
      <c r="H160">
        <v>0.2316695434590858</v>
      </c>
      <c r="I160">
        <v>0.157106010635037</v>
      </c>
      <c r="J160">
        <v>17.19151327114441</v>
      </c>
      <c r="K160">
        <v>2.925751139304625</v>
      </c>
      <c r="L160">
        <v>943.0235555997278</v>
      </c>
      <c r="M160">
        <v>606.0015208346869</v>
      </c>
      <c r="N160">
        <v>536.9941170900654</v>
      </c>
    </row>
    <row r="161" spans="1:14">
      <c r="A161">
        <v>159</v>
      </c>
      <c r="B161">
        <v>13.35943768129938</v>
      </c>
      <c r="C161">
        <v>1285.881763391751</v>
      </c>
      <c r="D161">
        <v>0.4305873571367027</v>
      </c>
      <c r="E161">
        <v>150.085178873286</v>
      </c>
      <c r="F161">
        <v>28.13414604660856</v>
      </c>
      <c r="G161">
        <v>41011.76946755203</v>
      </c>
      <c r="H161">
        <v>0.2319520160587753</v>
      </c>
      <c r="I161">
        <v>0.1571608534276127</v>
      </c>
      <c r="J161">
        <v>17.21116666408273</v>
      </c>
      <c r="K161">
        <v>2.925751139304625</v>
      </c>
      <c r="L161">
        <v>943.0235555997278</v>
      </c>
      <c r="M161">
        <v>605.4505749960492</v>
      </c>
      <c r="N161">
        <v>535.1062518438456</v>
      </c>
    </row>
    <row r="162" spans="1:14">
      <c r="A162">
        <v>160</v>
      </c>
      <c r="B162">
        <v>13.46977695866172</v>
      </c>
      <c r="C162">
        <v>1295.900382958414</v>
      </c>
      <c r="D162">
        <v>0.4306010731252149</v>
      </c>
      <c r="E162">
        <v>151.0581918427305</v>
      </c>
      <c r="F162">
        <v>27.9180540794982</v>
      </c>
      <c r="G162">
        <v>41015.43275383478</v>
      </c>
      <c r="H162">
        <v>0.2322581071761683</v>
      </c>
      <c r="I162">
        <v>0.1572203356222796</v>
      </c>
      <c r="J162">
        <v>17.23303097925952</v>
      </c>
      <c r="K162">
        <v>2.925751139304625</v>
      </c>
      <c r="L162">
        <v>943.0235555997278</v>
      </c>
      <c r="M162">
        <v>604.8548547977971</v>
      </c>
      <c r="N162">
        <v>532.7564700206522</v>
      </c>
    </row>
    <row r="163" spans="1:14">
      <c r="A163">
        <v>161</v>
      </c>
      <c r="B163">
        <v>13.53464754043564</v>
      </c>
      <c r="C163">
        <v>1304.895687175123</v>
      </c>
      <c r="D163">
        <v>0.4303433424526414</v>
      </c>
      <c r="E163">
        <v>151.8964190065701</v>
      </c>
      <c r="F163">
        <v>27.71340532525133</v>
      </c>
      <c r="G163">
        <v>40983.60497939704</v>
      </c>
      <c r="H163">
        <v>0.2325313945485831</v>
      </c>
      <c r="I163">
        <v>0.1572734903567967</v>
      </c>
      <c r="J163">
        <v>17.25770173386059</v>
      </c>
      <c r="K163">
        <v>2.925751139304625</v>
      </c>
      <c r="L163">
        <v>943.0235555997278</v>
      </c>
      <c r="M163">
        <v>604.3241094079672</v>
      </c>
      <c r="N163">
        <v>531.0490916609847</v>
      </c>
    </row>
    <row r="164" spans="1:14">
      <c r="A164">
        <v>162</v>
      </c>
      <c r="B164">
        <v>13.54389476310463</v>
      </c>
      <c r="C164">
        <v>1304.308194322269</v>
      </c>
      <c r="D164">
        <v>0.4301604653146609</v>
      </c>
      <c r="E164">
        <v>151.8564834076648</v>
      </c>
      <c r="F164">
        <v>27.7267141389687</v>
      </c>
      <c r="G164">
        <v>40985.75971385992</v>
      </c>
      <c r="H164">
        <v>0.2325110273132603</v>
      </c>
      <c r="I164">
        <v>0.1572695273683507</v>
      </c>
      <c r="J164">
        <v>17.25375870678412</v>
      </c>
      <c r="K164">
        <v>2.925751139304625</v>
      </c>
      <c r="L164">
        <v>943.0235555997278</v>
      </c>
      <c r="M164">
        <v>604.3636274400204</v>
      </c>
      <c r="N164">
        <v>531.0317385946481</v>
      </c>
    </row>
    <row r="165" spans="1:14">
      <c r="A165">
        <v>163</v>
      </c>
      <c r="B165">
        <v>13.56307981590046</v>
      </c>
      <c r="C165">
        <v>1305.262121617006</v>
      </c>
      <c r="D165">
        <v>0.4296550290379206</v>
      </c>
      <c r="E165">
        <v>151.9700474583753</v>
      </c>
      <c r="F165">
        <v>27.70840551555408</v>
      </c>
      <c r="G165">
        <v>40990.86314739686</v>
      </c>
      <c r="H165">
        <v>0.2325399519095841</v>
      </c>
      <c r="I165">
        <v>0.1572751554932133</v>
      </c>
      <c r="J165">
        <v>17.2524746271153</v>
      </c>
      <c r="K165">
        <v>2.925751139304625</v>
      </c>
      <c r="L165">
        <v>943.0235555997278</v>
      </c>
      <c r="M165">
        <v>604.3075075393001</v>
      </c>
      <c r="N165">
        <v>530.6168274274851</v>
      </c>
    </row>
    <row r="166" spans="1:14">
      <c r="A166">
        <v>164</v>
      </c>
      <c r="B166">
        <v>13.57381892983337</v>
      </c>
      <c r="C166">
        <v>1305.598970894849</v>
      </c>
      <c r="D166">
        <v>0.4295705433917674</v>
      </c>
      <c r="E166">
        <v>152.0090478014639</v>
      </c>
      <c r="F166">
        <v>27.70191689649105</v>
      </c>
      <c r="G166">
        <v>40992.5871914306</v>
      </c>
      <c r="H166">
        <v>0.2325460084615629</v>
      </c>
      <c r="I166">
        <v>0.1572763340354044</v>
      </c>
      <c r="J166">
        <v>17.25233021468378</v>
      </c>
      <c r="K166">
        <v>2.925751139304625</v>
      </c>
      <c r="L166">
        <v>943.0235555997278</v>
      </c>
      <c r="M166">
        <v>604.2957580422856</v>
      </c>
      <c r="N166">
        <v>530.556576015491</v>
      </c>
    </row>
    <row r="167" spans="1:14">
      <c r="A167">
        <v>165</v>
      </c>
      <c r="B167">
        <v>13.62160148455483</v>
      </c>
      <c r="C167">
        <v>1312.524547889025</v>
      </c>
      <c r="D167">
        <v>0.4293888553940022</v>
      </c>
      <c r="E167">
        <v>152.6490702314594</v>
      </c>
      <c r="F167">
        <v>27.55513005261819</v>
      </c>
      <c r="G167">
        <v>40990.96803635585</v>
      </c>
      <c r="H167">
        <v>0.2327736165780407</v>
      </c>
      <c r="I167">
        <v>0.1573206400591121</v>
      </c>
      <c r="J167">
        <v>17.27204453948643</v>
      </c>
      <c r="K167">
        <v>2.925751139304625</v>
      </c>
      <c r="L167">
        <v>943.0235555997278</v>
      </c>
      <c r="M167">
        <v>603.8545846318899</v>
      </c>
      <c r="N167">
        <v>529.3265276692456</v>
      </c>
    </row>
    <row r="168" spans="1:14">
      <c r="A168">
        <v>166</v>
      </c>
      <c r="B168">
        <v>13.62314281559889</v>
      </c>
      <c r="C168">
        <v>1312.964173102745</v>
      </c>
      <c r="D168">
        <v>0.4292197633682576</v>
      </c>
      <c r="E168">
        <v>152.6855722981474</v>
      </c>
      <c r="F168">
        <v>27.54618137116275</v>
      </c>
      <c r="G168">
        <v>40991.69729993781</v>
      </c>
      <c r="H168">
        <v>0.2328086699099882</v>
      </c>
      <c r="I168">
        <v>0.1573274662563753</v>
      </c>
      <c r="J168">
        <v>17.27378595530076</v>
      </c>
      <c r="K168">
        <v>2.925751139304625</v>
      </c>
      <c r="L168">
        <v>943.0235555997278</v>
      </c>
      <c r="M168">
        <v>603.786706083693</v>
      </c>
      <c r="N168">
        <v>529.3740295481009</v>
      </c>
    </row>
    <row r="169" spans="1:14">
      <c r="A169">
        <v>167</v>
      </c>
      <c r="B169">
        <v>13.81069118509095</v>
      </c>
      <c r="C169">
        <v>1330.627019195694</v>
      </c>
      <c r="D169">
        <v>0.4290746919534472</v>
      </c>
      <c r="E169">
        <v>154.4014709013564</v>
      </c>
      <c r="F169">
        <v>27.18151656886916</v>
      </c>
      <c r="G169">
        <v>40994.31954618937</v>
      </c>
      <c r="H169">
        <v>0.2333388465336373</v>
      </c>
      <c r="I169">
        <v>0.1574308006764936</v>
      </c>
      <c r="J169">
        <v>17.3107127659853</v>
      </c>
      <c r="K169">
        <v>2.925751139304625</v>
      </c>
      <c r="L169">
        <v>943.0235555997278</v>
      </c>
      <c r="M169">
        <v>602.7621748953741</v>
      </c>
      <c r="N169">
        <v>525.3928464418505</v>
      </c>
    </row>
    <row r="170" spans="1:14">
      <c r="A170">
        <v>168</v>
      </c>
      <c r="B170">
        <v>13.90827549065833</v>
      </c>
      <c r="C170">
        <v>1342.673458829376</v>
      </c>
      <c r="D170">
        <v>0.4288804145412054</v>
      </c>
      <c r="E170">
        <v>155.5337086845642</v>
      </c>
      <c r="F170">
        <v>26.93704409689609</v>
      </c>
      <c r="G170">
        <v>40992.70714412168</v>
      </c>
      <c r="H170">
        <v>0.2337385079496135</v>
      </c>
      <c r="I170">
        <v>0.1575088073851495</v>
      </c>
      <c r="J170">
        <v>17.34094548635587</v>
      </c>
      <c r="K170">
        <v>2.925751139304625</v>
      </c>
      <c r="L170">
        <v>943.0235555997278</v>
      </c>
      <c r="M170">
        <v>601.9924767426088</v>
      </c>
      <c r="N170">
        <v>523.1556547996106</v>
      </c>
    </row>
    <row r="171" spans="1:14">
      <c r="A171">
        <v>169</v>
      </c>
      <c r="B171">
        <v>14.0743475807346</v>
      </c>
      <c r="C171">
        <v>1358.676649426827</v>
      </c>
      <c r="D171">
        <v>0.4287644978547031</v>
      </c>
      <c r="E171">
        <v>157.0796541040284</v>
      </c>
      <c r="F171">
        <v>26.62019168263353</v>
      </c>
      <c r="G171">
        <v>40993.86449260473</v>
      </c>
      <c r="H171">
        <v>0.2342347767290534</v>
      </c>
      <c r="I171">
        <v>0.1576058020125948</v>
      </c>
      <c r="J171">
        <v>17.37428175220055</v>
      </c>
      <c r="K171">
        <v>2.925751139304625</v>
      </c>
      <c r="L171">
        <v>943.0235555997278</v>
      </c>
      <c r="M171">
        <v>601.0398421571441</v>
      </c>
      <c r="N171">
        <v>519.7696305875602</v>
      </c>
    </row>
    <row r="172" spans="1:14">
      <c r="A172">
        <v>170</v>
      </c>
      <c r="B172">
        <v>14.1482974302242</v>
      </c>
      <c r="C172">
        <v>1370.491702693181</v>
      </c>
      <c r="D172">
        <v>0.4285524202517646</v>
      </c>
      <c r="E172">
        <v>158.2032040209953</v>
      </c>
      <c r="F172">
        <v>26.38685110638654</v>
      </c>
      <c r="G172">
        <v>40983.31981069017</v>
      </c>
      <c r="H172">
        <v>0.2346571363361117</v>
      </c>
      <c r="I172">
        <v>0.1576884661705761</v>
      </c>
      <c r="J172">
        <v>17.40139296077722</v>
      </c>
      <c r="K172">
        <v>2.925751139304625</v>
      </c>
      <c r="L172">
        <v>943.0235555997278</v>
      </c>
      <c r="M172">
        <v>600.2317885720325</v>
      </c>
      <c r="N172">
        <v>517.9355891791668</v>
      </c>
    </row>
    <row r="173" spans="1:14">
      <c r="A173">
        <v>171</v>
      </c>
      <c r="B173">
        <v>14.27225642762366</v>
      </c>
      <c r="C173">
        <v>1382.033175858166</v>
      </c>
      <c r="D173">
        <v>0.4286717922381552</v>
      </c>
      <c r="E173">
        <v>159.3240459058214</v>
      </c>
      <c r="F173">
        <v>26.16633807014064</v>
      </c>
      <c r="G173">
        <v>40982.89341499374</v>
      </c>
      <c r="H173">
        <v>0.2349558464609594</v>
      </c>
      <c r="I173">
        <v>0.1577469933679055</v>
      </c>
      <c r="J173">
        <v>17.42430838140275</v>
      </c>
      <c r="K173">
        <v>2.925751139304625</v>
      </c>
      <c r="L173">
        <v>943.0235555997278</v>
      </c>
      <c r="M173">
        <v>599.6617940707855</v>
      </c>
      <c r="N173">
        <v>515.4884178888399</v>
      </c>
    </row>
    <row r="174" spans="1:14">
      <c r="A174">
        <v>172</v>
      </c>
      <c r="B174">
        <v>14.4652965061086</v>
      </c>
      <c r="C174">
        <v>1397.462938715101</v>
      </c>
      <c r="D174">
        <v>0.4288303243440401</v>
      </c>
      <c r="E174">
        <v>160.8072350714812</v>
      </c>
      <c r="F174">
        <v>25.88094292199001</v>
      </c>
      <c r="G174">
        <v>40992.71591264781</v>
      </c>
      <c r="H174">
        <v>0.235377456667774</v>
      </c>
      <c r="I174">
        <v>0.1578296904415213</v>
      </c>
      <c r="J174">
        <v>17.45570292393559</v>
      </c>
      <c r="K174">
        <v>2.925751139304625</v>
      </c>
      <c r="L174">
        <v>943.0235555997278</v>
      </c>
      <c r="M174">
        <v>598.8593803101234</v>
      </c>
      <c r="N174">
        <v>511.969570422401</v>
      </c>
    </row>
    <row r="175" spans="1:14">
      <c r="A175">
        <v>173</v>
      </c>
      <c r="B175">
        <v>14.61372986583087</v>
      </c>
      <c r="C175">
        <v>1410.796825027983</v>
      </c>
      <c r="D175">
        <v>0.4290423993248776</v>
      </c>
      <c r="E175">
        <v>162.0854064809691</v>
      </c>
      <c r="F175">
        <v>25.6370129288131</v>
      </c>
      <c r="G175">
        <v>40994.63169402567</v>
      </c>
      <c r="H175">
        <v>0.2357134005118667</v>
      </c>
      <c r="I175">
        <v>0.1578956594736136</v>
      </c>
      <c r="J175">
        <v>17.48348771132363</v>
      </c>
      <c r="K175">
        <v>2.925751139304625</v>
      </c>
      <c r="L175">
        <v>943.0235555997278</v>
      </c>
      <c r="M175">
        <v>598.2217574225983</v>
      </c>
      <c r="N175">
        <v>509.2564351234971</v>
      </c>
    </row>
    <row r="176" spans="1:14">
      <c r="A176">
        <v>174</v>
      </c>
      <c r="B176">
        <v>14.70657556072974</v>
      </c>
      <c r="C176">
        <v>1419.769825810448</v>
      </c>
      <c r="D176">
        <v>0.4290939630081891</v>
      </c>
      <c r="E176">
        <v>162.9350734550216</v>
      </c>
      <c r="F176">
        <v>25.47552537214649</v>
      </c>
      <c r="G176">
        <v>40996.16324776807</v>
      </c>
      <c r="H176">
        <v>0.2359849784193878</v>
      </c>
      <c r="I176">
        <v>0.1579490376133403</v>
      </c>
      <c r="J176">
        <v>17.50302303717118</v>
      </c>
      <c r="K176">
        <v>2.925751139304625</v>
      </c>
      <c r="L176">
        <v>943.0235555997278</v>
      </c>
      <c r="M176">
        <v>597.7074308121576</v>
      </c>
      <c r="N176">
        <v>507.5430943010001</v>
      </c>
    </row>
    <row r="177" spans="1:14">
      <c r="A177">
        <v>175</v>
      </c>
      <c r="B177">
        <v>14.79209556711575</v>
      </c>
      <c r="C177">
        <v>1426.684941088421</v>
      </c>
      <c r="D177">
        <v>0.4293131338427952</v>
      </c>
      <c r="E177">
        <v>163.6095251863384</v>
      </c>
      <c r="F177">
        <v>25.3525156963434</v>
      </c>
      <c r="G177">
        <v>40997.50353304584</v>
      </c>
      <c r="H177">
        <v>0.2361085983574996</v>
      </c>
      <c r="I177">
        <v>0.1579733492621584</v>
      </c>
      <c r="J177">
        <v>17.51591482188336</v>
      </c>
      <c r="K177">
        <v>2.925751139304625</v>
      </c>
      <c r="L177">
        <v>943.0235555997278</v>
      </c>
      <c r="M177">
        <v>597.4736471715157</v>
      </c>
      <c r="N177">
        <v>506.070721333686</v>
      </c>
    </row>
    <row r="178" spans="1:14">
      <c r="A178">
        <v>176</v>
      </c>
      <c r="B178">
        <v>14.8086711059877</v>
      </c>
      <c r="C178">
        <v>1427.889715772524</v>
      </c>
      <c r="D178">
        <v>0.4293849161838689</v>
      </c>
      <c r="E178">
        <v>163.7253328898734</v>
      </c>
      <c r="F178">
        <v>25.3311519311171</v>
      </c>
      <c r="G178">
        <v>40997.58146991076</v>
      </c>
      <c r="H178">
        <v>0.2361005108931802</v>
      </c>
      <c r="I178">
        <v>0.1579717584704974</v>
      </c>
      <c r="J178">
        <v>17.51856686519939</v>
      </c>
      <c r="K178">
        <v>2.925751139304625</v>
      </c>
      <c r="L178">
        <v>943.0235555997278</v>
      </c>
      <c r="M178">
        <v>597.4889353994055</v>
      </c>
      <c r="N178">
        <v>505.8235187038663</v>
      </c>
    </row>
    <row r="179" spans="1:14">
      <c r="A179">
        <v>177</v>
      </c>
      <c r="B179">
        <v>14.95874351802578</v>
      </c>
      <c r="C179">
        <v>1442.183486675667</v>
      </c>
      <c r="D179">
        <v>0.429530404937119</v>
      </c>
      <c r="E179">
        <v>165.08047326137</v>
      </c>
      <c r="F179">
        <v>25.08103611447832</v>
      </c>
      <c r="G179">
        <v>41000.31103371724</v>
      </c>
      <c r="H179">
        <v>0.2365387218636077</v>
      </c>
      <c r="I179">
        <v>0.1580580092889115</v>
      </c>
      <c r="J179">
        <v>17.54862885968976</v>
      </c>
      <c r="K179">
        <v>2.925751139304625</v>
      </c>
      <c r="L179">
        <v>943.0235555997278</v>
      </c>
      <c r="M179">
        <v>596.6618398551268</v>
      </c>
      <c r="N179">
        <v>503.1011846358254</v>
      </c>
    </row>
    <row r="180" spans="1:14">
      <c r="A180">
        <v>178</v>
      </c>
      <c r="B180">
        <v>15.01928181403192</v>
      </c>
      <c r="C180">
        <v>1449.604563849002</v>
      </c>
      <c r="D180">
        <v>0.4296218913022062</v>
      </c>
      <c r="E180">
        <v>165.775567919256</v>
      </c>
      <c r="F180">
        <v>24.94605007618523</v>
      </c>
      <c r="G180">
        <v>40981.21488857162</v>
      </c>
      <c r="H180">
        <v>0.2367400736588988</v>
      </c>
      <c r="I180">
        <v>0.158097678152267</v>
      </c>
      <c r="J180">
        <v>17.56553667857938</v>
      </c>
      <c r="K180">
        <v>2.925751139304625</v>
      </c>
      <c r="L180">
        <v>943.0235555997278</v>
      </c>
      <c r="M180">
        <v>596.2826742796443</v>
      </c>
      <c r="N180">
        <v>501.988408999174</v>
      </c>
    </row>
    <row r="181" spans="1:14">
      <c r="A181">
        <v>179</v>
      </c>
      <c r="B181">
        <v>15.00534267046817</v>
      </c>
      <c r="C181">
        <v>1447.556106212869</v>
      </c>
      <c r="D181">
        <v>0.429795227024221</v>
      </c>
      <c r="E181">
        <v>165.6075742541421</v>
      </c>
      <c r="F181">
        <v>24.97940702405252</v>
      </c>
      <c r="G181">
        <v>40975.58514217162</v>
      </c>
      <c r="H181">
        <v>0.2367295305956433</v>
      </c>
      <c r="I181">
        <v>0.1580956004444001</v>
      </c>
      <c r="J181">
        <v>17.55782396821687</v>
      </c>
      <c r="K181">
        <v>2.925751139304625</v>
      </c>
      <c r="L181">
        <v>943.0235555997278</v>
      </c>
      <c r="M181">
        <v>596.3025143165701</v>
      </c>
      <c r="N181">
        <v>502.3541924612578</v>
      </c>
    </row>
    <row r="182" spans="1:14">
      <c r="A182">
        <v>180</v>
      </c>
      <c r="B182">
        <v>15.13491565929943</v>
      </c>
      <c r="C182">
        <v>1462.345131784406</v>
      </c>
      <c r="D182">
        <v>0.429187783864775</v>
      </c>
      <c r="E182">
        <v>167.0296607513092</v>
      </c>
      <c r="F182">
        <v>24.72556478043195</v>
      </c>
      <c r="G182">
        <v>40972.01738225318</v>
      </c>
      <c r="H182">
        <v>0.2372553182080238</v>
      </c>
      <c r="I182">
        <v>0.1581992961633266</v>
      </c>
      <c r="J182">
        <v>17.58541681131306</v>
      </c>
      <c r="K182">
        <v>2.925751139304625</v>
      </c>
      <c r="L182">
        <v>943.0235555997278</v>
      </c>
      <c r="M182">
        <v>595.3149090651476</v>
      </c>
      <c r="N182">
        <v>499.892474140833</v>
      </c>
    </row>
    <row r="183" spans="1:14">
      <c r="A183">
        <v>181</v>
      </c>
      <c r="B183">
        <v>15.25063672423776</v>
      </c>
      <c r="C183">
        <v>1473.150932833547</v>
      </c>
      <c r="D183">
        <v>0.4294009517850298</v>
      </c>
      <c r="E183">
        <v>168.0678224164363</v>
      </c>
      <c r="F183">
        <v>24.54280593900512</v>
      </c>
      <c r="G183">
        <v>40967.91373448014</v>
      </c>
      <c r="H183">
        <v>0.2375567350007726</v>
      </c>
      <c r="I183">
        <v>0.1582588145500333</v>
      </c>
      <c r="J183">
        <v>17.60577742751105</v>
      </c>
      <c r="K183">
        <v>2.925751139304625</v>
      </c>
      <c r="L183">
        <v>943.0235555997278</v>
      </c>
      <c r="M183">
        <v>594.7504231405451</v>
      </c>
      <c r="N183">
        <v>497.8711410551039</v>
      </c>
    </row>
    <row r="184" spans="1:14">
      <c r="A184">
        <v>182</v>
      </c>
      <c r="B184">
        <v>15.33300899547522</v>
      </c>
      <c r="C184">
        <v>1482.071477752267</v>
      </c>
      <c r="D184">
        <v>0.4292642493627961</v>
      </c>
      <c r="E184">
        <v>168.9144819030546</v>
      </c>
      <c r="F184">
        <v>24.39376994734523</v>
      </c>
      <c r="G184">
        <v>40964.02015530549</v>
      </c>
      <c r="H184">
        <v>0.2378277066306896</v>
      </c>
      <c r="I184">
        <v>0.1583123665399803</v>
      </c>
      <c r="J184">
        <v>17.62368859476547</v>
      </c>
      <c r="K184">
        <v>2.925751139304625</v>
      </c>
      <c r="L184">
        <v>943.0235555997278</v>
      </c>
      <c r="M184">
        <v>594.2439919242472</v>
      </c>
      <c r="N184">
        <v>496.3757995354699</v>
      </c>
    </row>
    <row r="185" spans="1:14">
      <c r="A185">
        <v>183</v>
      </c>
      <c r="B185">
        <v>15.41521533221932</v>
      </c>
      <c r="C185">
        <v>1487.766396334324</v>
      </c>
      <c r="D185">
        <v>0.429416776337337</v>
      </c>
      <c r="E185">
        <v>169.4896374994688</v>
      </c>
      <c r="F185">
        <v>24.3101606633264</v>
      </c>
      <c r="G185">
        <v>40993.07905645503</v>
      </c>
      <c r="H185">
        <v>0.23800214604615</v>
      </c>
      <c r="I185">
        <v>0.1583468636218027</v>
      </c>
      <c r="J185">
        <v>17.63052431934581</v>
      </c>
      <c r="K185">
        <v>2.925751139304625</v>
      </c>
      <c r="L185">
        <v>943.0235555997278</v>
      </c>
      <c r="M185">
        <v>593.9184924352722</v>
      </c>
      <c r="N185">
        <v>495.1384289751412</v>
      </c>
    </row>
    <row r="186" spans="1:14">
      <c r="A186">
        <v>184</v>
      </c>
      <c r="B186">
        <v>15.4050944330496</v>
      </c>
      <c r="C186">
        <v>1487.900739441304</v>
      </c>
      <c r="D186">
        <v>0.4295585431277116</v>
      </c>
      <c r="E186">
        <v>169.4861357321781</v>
      </c>
      <c r="F186">
        <v>24.30743285979263</v>
      </c>
      <c r="G186">
        <v>40991.49345969453</v>
      </c>
      <c r="H186">
        <v>0.2380142325195514</v>
      </c>
      <c r="I186">
        <v>0.1583492544972871</v>
      </c>
      <c r="J186">
        <v>17.63303684480152</v>
      </c>
      <c r="K186">
        <v>2.925751139304625</v>
      </c>
      <c r="L186">
        <v>943.0235555997278</v>
      </c>
      <c r="M186">
        <v>593.8959543950333</v>
      </c>
      <c r="N186">
        <v>495.2642842002562</v>
      </c>
    </row>
    <row r="187" spans="1:14">
      <c r="A187">
        <v>185</v>
      </c>
      <c r="B187">
        <v>15.44255458557327</v>
      </c>
      <c r="C187">
        <v>1489.266517891161</v>
      </c>
      <c r="D187">
        <v>0.4291350455575466</v>
      </c>
      <c r="E187">
        <v>169.6435400195105</v>
      </c>
      <c r="F187">
        <v>24.28645206444844</v>
      </c>
      <c r="G187">
        <v>40995.39860358734</v>
      </c>
      <c r="H187">
        <v>0.2380767006968327</v>
      </c>
      <c r="I187">
        <v>0.1583616129466207</v>
      </c>
      <c r="J187">
        <v>17.63168078094088</v>
      </c>
      <c r="K187">
        <v>2.925751139304625</v>
      </c>
      <c r="L187">
        <v>943.0235555997278</v>
      </c>
      <c r="M187">
        <v>593.7794989289843</v>
      </c>
      <c r="N187">
        <v>494.8908428195159</v>
      </c>
    </row>
    <row r="188" spans="1:14">
      <c r="A188">
        <v>186</v>
      </c>
      <c r="B188">
        <v>15.43090084253328</v>
      </c>
      <c r="C188">
        <v>1488.896136616175</v>
      </c>
      <c r="D188">
        <v>0.429274438603185</v>
      </c>
      <c r="E188">
        <v>169.5970350201738</v>
      </c>
      <c r="F188">
        <v>24.29174265108672</v>
      </c>
      <c r="G188">
        <v>40993.16237743867</v>
      </c>
      <c r="H188">
        <v>0.2380706368843218</v>
      </c>
      <c r="I188">
        <v>0.1583604132068373</v>
      </c>
      <c r="J188">
        <v>17.63246680169049</v>
      </c>
      <c r="K188">
        <v>2.925751139304625</v>
      </c>
      <c r="L188">
        <v>943.0235555997278</v>
      </c>
      <c r="M188">
        <v>593.7908010362945</v>
      </c>
      <c r="N188">
        <v>494.9970893526024</v>
      </c>
    </row>
    <row r="189" spans="1:14">
      <c r="A189">
        <v>187</v>
      </c>
      <c r="B189">
        <v>15.45979946086027</v>
      </c>
      <c r="C189">
        <v>1493.379251699137</v>
      </c>
      <c r="D189">
        <v>0.4296178738626159</v>
      </c>
      <c r="E189">
        <v>170.0020431533357</v>
      </c>
      <c r="F189">
        <v>24.21774157339317</v>
      </c>
      <c r="G189">
        <v>40989.94438511785</v>
      </c>
      <c r="H189">
        <v>0.2381998501347766</v>
      </c>
      <c r="I189">
        <v>0.1583859830015927</v>
      </c>
      <c r="J189">
        <v>17.64427354684668</v>
      </c>
      <c r="K189">
        <v>2.925751139304625</v>
      </c>
      <c r="L189">
        <v>943.0235555997278</v>
      </c>
      <c r="M189">
        <v>593.5500711487076</v>
      </c>
      <c r="N189">
        <v>494.409844285757</v>
      </c>
    </row>
    <row r="190" spans="1:14">
      <c r="A190">
        <v>188</v>
      </c>
      <c r="B190">
        <v>15.46710626777645</v>
      </c>
      <c r="C190">
        <v>1493.117426263712</v>
      </c>
      <c r="D190">
        <v>0.4297748731307657</v>
      </c>
      <c r="E190">
        <v>169.9920860140822</v>
      </c>
      <c r="F190">
        <v>24.22201740865243</v>
      </c>
      <c r="G190">
        <v>40990.03139192779</v>
      </c>
      <c r="H190">
        <v>0.2381759669515254</v>
      </c>
      <c r="I190">
        <v>0.1583812560640869</v>
      </c>
      <c r="J190">
        <v>17.64178982363154</v>
      </c>
      <c r="K190">
        <v>2.925751139304625</v>
      </c>
      <c r="L190">
        <v>943.0235555997278</v>
      </c>
      <c r="M190">
        <v>593.5945498466556</v>
      </c>
      <c r="N190">
        <v>494.2806001834998</v>
      </c>
    </row>
    <row r="191" spans="1:14">
      <c r="A191">
        <v>189</v>
      </c>
      <c r="B191">
        <v>15.6324251748371</v>
      </c>
      <c r="C191">
        <v>1510.064384432295</v>
      </c>
      <c r="D191">
        <v>0.429763386480338</v>
      </c>
      <c r="E191">
        <v>171.6005907515502</v>
      </c>
      <c r="F191">
        <v>23.94948953492374</v>
      </c>
      <c r="G191">
        <v>40987.94115172853</v>
      </c>
      <c r="H191">
        <v>0.2386930901526456</v>
      </c>
      <c r="I191">
        <v>0.1584836789919865</v>
      </c>
      <c r="J191">
        <v>17.67482851293358</v>
      </c>
      <c r="K191">
        <v>2.925751139304625</v>
      </c>
      <c r="L191">
        <v>943.0235555997278</v>
      </c>
      <c r="M191">
        <v>592.6331784387369</v>
      </c>
      <c r="N191">
        <v>491.4409299443147</v>
      </c>
    </row>
    <row r="192" spans="1:14">
      <c r="A192">
        <v>190</v>
      </c>
      <c r="B192">
        <v>15.7733032476134</v>
      </c>
      <c r="C192">
        <v>1521.50927564335</v>
      </c>
      <c r="D192">
        <v>0.4298171036974077</v>
      </c>
      <c r="E192">
        <v>172.7230123026471</v>
      </c>
      <c r="F192">
        <v>23.76987363799485</v>
      </c>
      <c r="G192">
        <v>40989.56524984292</v>
      </c>
      <c r="H192">
        <v>0.2390048921533824</v>
      </c>
      <c r="I192">
        <v>0.1585455107018109</v>
      </c>
      <c r="J192">
        <v>17.69209123518371</v>
      </c>
      <c r="K192">
        <v>2.925751139304625</v>
      </c>
      <c r="L192">
        <v>943.0235555997278</v>
      </c>
      <c r="M192">
        <v>592.0552214394148</v>
      </c>
      <c r="N192">
        <v>489.2360152091828</v>
      </c>
    </row>
    <row r="193" spans="1:14">
      <c r="A193">
        <v>191</v>
      </c>
      <c r="B193">
        <v>15.93770232053819</v>
      </c>
      <c r="C193">
        <v>1537.845958461255</v>
      </c>
      <c r="D193">
        <v>0.4297705551300104</v>
      </c>
      <c r="E193">
        <v>174.2769747215283</v>
      </c>
      <c r="F193">
        <v>23.51708684558629</v>
      </c>
      <c r="G193">
        <v>40988.71272821834</v>
      </c>
      <c r="H193">
        <v>0.2394837506982171</v>
      </c>
      <c r="I193">
        <v>0.1586405805811502</v>
      </c>
      <c r="J193">
        <v>17.72261966916775</v>
      </c>
      <c r="K193">
        <v>2.925751139304625</v>
      </c>
      <c r="L193">
        <v>943.0235555997278</v>
      </c>
      <c r="M193">
        <v>591.170094805084</v>
      </c>
      <c r="N193">
        <v>486.5609802241884</v>
      </c>
    </row>
    <row r="194" spans="1:14">
      <c r="A194">
        <v>192</v>
      </c>
      <c r="B194">
        <v>16.11938603010968</v>
      </c>
      <c r="C194">
        <v>1550.690396627823</v>
      </c>
      <c r="D194">
        <v>0.429856869220982</v>
      </c>
      <c r="E194">
        <v>175.5164336314909</v>
      </c>
      <c r="F194">
        <v>23.32562342725256</v>
      </c>
      <c r="G194">
        <v>40999.03929567896</v>
      </c>
      <c r="H194">
        <v>0.2398004117298616</v>
      </c>
      <c r="I194">
        <v>0.1587035218467358</v>
      </c>
      <c r="J194">
        <v>17.74362678532817</v>
      </c>
      <c r="K194">
        <v>2.925751139304625</v>
      </c>
      <c r="L194">
        <v>943.0235555997278</v>
      </c>
      <c r="M194">
        <v>590.5864227553709</v>
      </c>
      <c r="N194">
        <v>483.9920586150819</v>
      </c>
    </row>
    <row r="195" spans="1:14">
      <c r="A195">
        <v>193</v>
      </c>
      <c r="B195">
        <v>16.19721180576244</v>
      </c>
      <c r="C195">
        <v>1558.522567949578</v>
      </c>
      <c r="D195">
        <v>0.4296715330096524</v>
      </c>
      <c r="E195">
        <v>176.2512828034069</v>
      </c>
      <c r="F195">
        <v>23.20879138127853</v>
      </c>
      <c r="G195">
        <v>41000.24909279641</v>
      </c>
      <c r="H195">
        <v>0.2400833724442099</v>
      </c>
      <c r="I195">
        <v>0.1587598138682709</v>
      </c>
      <c r="J195">
        <v>17.75872048107434</v>
      </c>
      <c r="K195">
        <v>2.925751139304625</v>
      </c>
      <c r="L195">
        <v>943.0235555997278</v>
      </c>
      <c r="M195">
        <v>590.065971980768</v>
      </c>
      <c r="N195">
        <v>482.8121119797898</v>
      </c>
    </row>
    <row r="196" spans="1:14">
      <c r="A196">
        <v>194</v>
      </c>
      <c r="B196">
        <v>16.29699533984763</v>
      </c>
      <c r="C196">
        <v>1571.930487155195</v>
      </c>
      <c r="D196">
        <v>0.4293775834797753</v>
      </c>
      <c r="E196">
        <v>177.5270512019745</v>
      </c>
      <c r="F196">
        <v>23.00788555460417</v>
      </c>
      <c r="G196">
        <v>40990.99230420372</v>
      </c>
      <c r="H196">
        <v>0.2405329137735522</v>
      </c>
      <c r="I196">
        <v>0.1588493407172748</v>
      </c>
      <c r="J196">
        <v>17.78287032946974</v>
      </c>
      <c r="K196">
        <v>2.925751139304625</v>
      </c>
      <c r="L196">
        <v>943.0235555997278</v>
      </c>
      <c r="M196">
        <v>589.2412635064505</v>
      </c>
      <c r="N196">
        <v>481.0520263197777</v>
      </c>
    </row>
    <row r="197" spans="1:14">
      <c r="A197">
        <v>195</v>
      </c>
      <c r="B197">
        <v>16.3540933116628</v>
      </c>
      <c r="C197">
        <v>1578.741818878611</v>
      </c>
      <c r="D197">
        <v>0.4290641419159317</v>
      </c>
      <c r="E197">
        <v>178.1768586307935</v>
      </c>
      <c r="F197">
        <v>22.90790437580305</v>
      </c>
      <c r="G197">
        <v>40988.73204958913</v>
      </c>
      <c r="H197">
        <v>0.2408115564298821</v>
      </c>
      <c r="I197">
        <v>0.1589048915338284</v>
      </c>
      <c r="J197">
        <v>17.79435234367002</v>
      </c>
      <c r="K197">
        <v>2.925751139304625</v>
      </c>
      <c r="L197">
        <v>943.0235555997278</v>
      </c>
      <c r="M197">
        <v>588.7313881232601</v>
      </c>
      <c r="N197">
        <v>480.1323274350009</v>
      </c>
    </row>
    <row r="198" spans="1:14">
      <c r="A198">
        <v>196</v>
      </c>
      <c r="B198">
        <v>16.42676543188103</v>
      </c>
      <c r="C198">
        <v>1586.112078764922</v>
      </c>
      <c r="D198">
        <v>0.428905119546114</v>
      </c>
      <c r="E198">
        <v>178.8899412015909</v>
      </c>
      <c r="F198">
        <v>22.80084907000478</v>
      </c>
      <c r="G198">
        <v>40986.80303974495</v>
      </c>
      <c r="H198">
        <v>0.2410400726519808</v>
      </c>
      <c r="I198">
        <v>0.1589504825225695</v>
      </c>
      <c r="J198">
        <v>17.8058411867531</v>
      </c>
      <c r="K198">
        <v>2.925751139304625</v>
      </c>
      <c r="L198">
        <v>943.0235555997278</v>
      </c>
      <c r="M198">
        <v>588.3139821667964</v>
      </c>
      <c r="N198">
        <v>479.0287147876061</v>
      </c>
    </row>
    <row r="199" spans="1:14">
      <c r="A199">
        <v>197</v>
      </c>
      <c r="B199">
        <v>16.39240267719199</v>
      </c>
      <c r="C199">
        <v>1583.328893489659</v>
      </c>
      <c r="D199">
        <v>0.4287997653927199</v>
      </c>
      <c r="E199">
        <v>178.621630362353</v>
      </c>
      <c r="F199">
        <v>22.8408021551395</v>
      </c>
      <c r="G199">
        <v>40986.40281311038</v>
      </c>
      <c r="H199">
        <v>0.2410170369563209</v>
      </c>
      <c r="I199">
        <v>0.1589458853324884</v>
      </c>
      <c r="J199">
        <v>17.8011048207912</v>
      </c>
      <c r="K199">
        <v>2.925751139304625</v>
      </c>
      <c r="L199">
        <v>943.0235555997278</v>
      </c>
      <c r="M199">
        <v>588.3560286061726</v>
      </c>
      <c r="N199">
        <v>479.522237678922</v>
      </c>
    </row>
    <row r="200" spans="1:14">
      <c r="A200">
        <v>198</v>
      </c>
      <c r="B200">
        <v>16.40964869779377</v>
      </c>
      <c r="C200">
        <v>1585.958182855644</v>
      </c>
      <c r="D200">
        <v>0.4286378062823962</v>
      </c>
      <c r="E200">
        <v>178.8620675980436</v>
      </c>
      <c r="F200">
        <v>22.80253711589422</v>
      </c>
      <c r="G200">
        <v>40985.13946532789</v>
      </c>
      <c r="H200">
        <v>0.2411308416270874</v>
      </c>
      <c r="I200">
        <v>0.1589686000966855</v>
      </c>
      <c r="J200">
        <v>17.8066697439509</v>
      </c>
      <c r="K200">
        <v>2.925751139304625</v>
      </c>
      <c r="L200">
        <v>943.0235555997278</v>
      </c>
      <c r="M200">
        <v>588.1483702057463</v>
      </c>
      <c r="N200">
        <v>479.2275554094886</v>
      </c>
    </row>
    <row r="201" spans="1:14">
      <c r="A201">
        <v>199</v>
      </c>
      <c r="B201">
        <v>16.4106624609505</v>
      </c>
      <c r="C201">
        <v>1586.792226871266</v>
      </c>
      <c r="D201">
        <v>0.4286441187566814</v>
      </c>
      <c r="E201">
        <v>178.9362343748613</v>
      </c>
      <c r="F201">
        <v>22.78764588248157</v>
      </c>
      <c r="G201">
        <v>40975.91751771747</v>
      </c>
      <c r="H201">
        <v>0.2411515868441666</v>
      </c>
      <c r="I201">
        <v>0.1589727415295215</v>
      </c>
      <c r="J201">
        <v>17.80886913706911</v>
      </c>
      <c r="K201">
        <v>2.925751139304625</v>
      </c>
      <c r="L201">
        <v>943.0235555997278</v>
      </c>
      <c r="M201">
        <v>588.110534473216</v>
      </c>
      <c r="N201">
        <v>479.2305219730534</v>
      </c>
    </row>
    <row r="202" spans="1:14">
      <c r="A202">
        <v>200</v>
      </c>
      <c r="B202">
        <v>16.49806819524786</v>
      </c>
      <c r="C202">
        <v>1595.116695685512</v>
      </c>
      <c r="D202">
        <v>0.4281902649821871</v>
      </c>
      <c r="E202">
        <v>179.7534643497677</v>
      </c>
      <c r="F202">
        <v>22.67226257810677</v>
      </c>
      <c r="G202">
        <v>40987.20794229185</v>
      </c>
      <c r="H202">
        <v>0.2414774896201612</v>
      </c>
      <c r="I202">
        <v>0.1590378351129941</v>
      </c>
      <c r="J202">
        <v>17.81989724130001</v>
      </c>
      <c r="K202">
        <v>2.925751139304625</v>
      </c>
      <c r="L202">
        <v>943.0235555997278</v>
      </c>
      <c r="M202">
        <v>587.5168660557307</v>
      </c>
      <c r="N202">
        <v>477.9288950783815</v>
      </c>
    </row>
    <row r="203" spans="1:14">
      <c r="A203">
        <v>201</v>
      </c>
      <c r="B203">
        <v>16.59617900998348</v>
      </c>
      <c r="C203">
        <v>1602.152292481327</v>
      </c>
      <c r="D203">
        <v>0.4286493890317008</v>
      </c>
      <c r="E203">
        <v>180.4673024986344</v>
      </c>
      <c r="F203">
        <v>22.57090576047807</v>
      </c>
      <c r="G203">
        <v>40981.45562274376</v>
      </c>
      <c r="H203">
        <v>0.2417395200104253</v>
      </c>
      <c r="I203">
        <v>0.1590902156703096</v>
      </c>
      <c r="J203">
        <v>17.82690554264014</v>
      </c>
      <c r="K203">
        <v>2.925751139304625</v>
      </c>
      <c r="L203">
        <v>943.0235555997278</v>
      </c>
      <c r="M203">
        <v>587.0405312862219</v>
      </c>
      <c r="N203">
        <v>476.7884705278517</v>
      </c>
    </row>
    <row r="204" spans="1:14">
      <c r="A204">
        <v>202</v>
      </c>
      <c r="B204">
        <v>16.81083799971538</v>
      </c>
      <c r="C204">
        <v>1622.459265406949</v>
      </c>
      <c r="D204">
        <v>0.4287802654667783</v>
      </c>
      <c r="E204">
        <v>182.3749155002839</v>
      </c>
      <c r="F204">
        <v>22.29078424700532</v>
      </c>
      <c r="G204">
        <v>40989.17767716601</v>
      </c>
      <c r="H204">
        <v>0.2422678717320628</v>
      </c>
      <c r="I204">
        <v>0.1591959547569144</v>
      </c>
      <c r="J204">
        <v>17.86439018192845</v>
      </c>
      <c r="K204">
        <v>2.925751139304625</v>
      </c>
      <c r="L204">
        <v>943.0235555997278</v>
      </c>
      <c r="M204">
        <v>586.0827139758726</v>
      </c>
      <c r="N204">
        <v>473.5623388590849</v>
      </c>
    </row>
    <row r="205" spans="1:14">
      <c r="A205">
        <v>203</v>
      </c>
      <c r="B205">
        <v>16.86798176243289</v>
      </c>
      <c r="C205">
        <v>1628.445432177738</v>
      </c>
      <c r="D205">
        <v>0.4284808126458523</v>
      </c>
      <c r="E205">
        <v>182.9438005479999</v>
      </c>
      <c r="F205">
        <v>22.21006752338017</v>
      </c>
      <c r="G205">
        <v>40993.16482129903</v>
      </c>
      <c r="H205">
        <v>0.2424944361171676</v>
      </c>
      <c r="I205">
        <v>0.1592413462798591</v>
      </c>
      <c r="J205">
        <v>17.87430663145562</v>
      </c>
      <c r="K205">
        <v>2.925751139304625</v>
      </c>
      <c r="L205">
        <v>943.0235555997278</v>
      </c>
      <c r="M205">
        <v>585.6730709232678</v>
      </c>
      <c r="N205">
        <v>472.7866121053655</v>
      </c>
    </row>
    <row r="206" spans="1:14">
      <c r="A206">
        <v>204</v>
      </c>
      <c r="B206">
        <v>16.87726270825439</v>
      </c>
      <c r="C206">
        <v>1627.951041579841</v>
      </c>
      <c r="D206">
        <v>0.4285694283246633</v>
      </c>
      <c r="E206">
        <v>182.9118895958328</v>
      </c>
      <c r="F206">
        <v>22.22052591774457</v>
      </c>
      <c r="G206">
        <v>41005.25543217217</v>
      </c>
      <c r="H206">
        <v>0.2424802263039808</v>
      </c>
      <c r="I206">
        <v>0.1592384985180125</v>
      </c>
      <c r="J206">
        <v>17.87169336806448</v>
      </c>
      <c r="K206">
        <v>2.925751139304625</v>
      </c>
      <c r="L206">
        <v>943.0235555997278</v>
      </c>
      <c r="M206">
        <v>585.6987441512345</v>
      </c>
      <c r="N206">
        <v>472.7623874813754</v>
      </c>
    </row>
    <row r="207" spans="1:14">
      <c r="A207">
        <v>205</v>
      </c>
      <c r="B207">
        <v>16.95117872090343</v>
      </c>
      <c r="C207">
        <v>1636.259564886218</v>
      </c>
      <c r="D207">
        <v>0.4284325287257749</v>
      </c>
      <c r="E207">
        <v>183.6927750814351</v>
      </c>
      <c r="F207">
        <v>22.10378832050548</v>
      </c>
      <c r="G207">
        <v>40992.46892697865</v>
      </c>
      <c r="H207">
        <v>0.2427508868471129</v>
      </c>
      <c r="I207">
        <v>0.1592927610097319</v>
      </c>
      <c r="J207">
        <v>17.88648635292688</v>
      </c>
      <c r="K207">
        <v>2.925751139304625</v>
      </c>
      <c r="L207">
        <v>943.0235555997278</v>
      </c>
      <c r="M207">
        <v>585.2101718811363</v>
      </c>
      <c r="N207">
        <v>471.6243126950286</v>
      </c>
    </row>
    <row r="208" spans="1:14">
      <c r="A208">
        <v>206</v>
      </c>
      <c r="B208">
        <v>17.03030006870021</v>
      </c>
      <c r="C208">
        <v>1641.366095404486</v>
      </c>
      <c r="D208">
        <v>0.4285385764337782</v>
      </c>
      <c r="E208">
        <v>184.2165438311442</v>
      </c>
      <c r="F208">
        <v>22.03536043794772</v>
      </c>
      <c r="G208">
        <v>40993.58585341337</v>
      </c>
      <c r="H208">
        <v>0.2428976965430026</v>
      </c>
      <c r="I208">
        <v>0.1593222112530599</v>
      </c>
      <c r="J208">
        <v>17.89029364535099</v>
      </c>
      <c r="K208">
        <v>2.925751139304625</v>
      </c>
      <c r="L208">
        <v>943.0235555997278</v>
      </c>
      <c r="M208">
        <v>584.9455493218018</v>
      </c>
      <c r="N208">
        <v>470.6704252279189</v>
      </c>
    </row>
    <row r="209" spans="1:14">
      <c r="A209">
        <v>207</v>
      </c>
      <c r="B209">
        <v>17.03385384262464</v>
      </c>
      <c r="C209">
        <v>1640.437351842472</v>
      </c>
      <c r="D209">
        <v>0.4284426045068735</v>
      </c>
      <c r="E209">
        <v>184.1427069225078</v>
      </c>
      <c r="F209">
        <v>22.04824696211877</v>
      </c>
      <c r="G209">
        <v>40994.9345262978</v>
      </c>
      <c r="H209">
        <v>0.2428638143011571</v>
      </c>
      <c r="I209">
        <v>0.1593154133278028</v>
      </c>
      <c r="J209">
        <v>17.8869553366517</v>
      </c>
      <c r="K209">
        <v>2.925751139304625</v>
      </c>
      <c r="L209">
        <v>943.0235555997278</v>
      </c>
      <c r="M209">
        <v>585.0065976084853</v>
      </c>
      <c r="N209">
        <v>470.72572712267</v>
      </c>
    </row>
    <row r="210" spans="1:14">
      <c r="A210">
        <v>208</v>
      </c>
      <c r="B210">
        <v>17.10071891718077</v>
      </c>
      <c r="C210">
        <v>1650.229501697544</v>
      </c>
      <c r="D210">
        <v>0.4286356729677733</v>
      </c>
      <c r="E210">
        <v>185.0326851036336</v>
      </c>
      <c r="F210">
        <v>21.91616724529358</v>
      </c>
      <c r="G210">
        <v>40990.81031232561</v>
      </c>
      <c r="H210">
        <v>0.2431961150620252</v>
      </c>
      <c r="I210">
        <v>0.1593821125340291</v>
      </c>
      <c r="J210">
        <v>17.90821127801145</v>
      </c>
      <c r="K210">
        <v>2.925751139304625</v>
      </c>
      <c r="L210">
        <v>943.0235555997278</v>
      </c>
      <c r="M210">
        <v>584.4084865322151</v>
      </c>
      <c r="N210">
        <v>469.661306265336</v>
      </c>
    </row>
    <row r="211" spans="1:14">
      <c r="A211">
        <v>209</v>
      </c>
      <c r="B211">
        <v>17.11098356748228</v>
      </c>
      <c r="C211">
        <v>1649.926409224832</v>
      </c>
      <c r="D211">
        <v>0.428552018166671</v>
      </c>
      <c r="E211">
        <v>185.0112587237741</v>
      </c>
      <c r="F211">
        <v>21.92088426371729</v>
      </c>
      <c r="G211">
        <v>40993.09052822029</v>
      </c>
      <c r="H211">
        <v>0.2431953315266895</v>
      </c>
      <c r="I211">
        <v>0.15938195518888</v>
      </c>
      <c r="J211">
        <v>17.90666651698068</v>
      </c>
      <c r="K211">
        <v>2.925751139304625</v>
      </c>
      <c r="L211">
        <v>943.0235555997278</v>
      </c>
      <c r="M211">
        <v>584.4098951990997</v>
      </c>
      <c r="N211">
        <v>469.6670058731719</v>
      </c>
    </row>
    <row r="212" spans="1:14">
      <c r="A212">
        <v>210</v>
      </c>
      <c r="B212">
        <v>17.1775346607348</v>
      </c>
      <c r="C212">
        <v>1654.409880023626</v>
      </c>
      <c r="D212">
        <v>0.4287296507483401</v>
      </c>
      <c r="E212">
        <v>185.4429449276571</v>
      </c>
      <c r="F212">
        <v>21.86270647825916</v>
      </c>
      <c r="G212">
        <v>40997.15401106085</v>
      </c>
      <c r="H212">
        <v>0.2432912818522816</v>
      </c>
      <c r="I212">
        <v>0.1594012260068527</v>
      </c>
      <c r="J212">
        <v>17.91333007886297</v>
      </c>
      <c r="K212">
        <v>2.925751139304625</v>
      </c>
      <c r="L212">
        <v>943.0235555997278</v>
      </c>
      <c r="M212">
        <v>584.2374494276759</v>
      </c>
      <c r="N212">
        <v>468.7978086522385</v>
      </c>
    </row>
    <row r="213" spans="1:14">
      <c r="A213">
        <v>211</v>
      </c>
      <c r="B213">
        <v>17.18436355065817</v>
      </c>
      <c r="C213">
        <v>1654.155744107785</v>
      </c>
      <c r="D213">
        <v>0.4285855242311024</v>
      </c>
      <c r="E213">
        <v>185.4309544412483</v>
      </c>
      <c r="F213">
        <v>21.86675295971848</v>
      </c>
      <c r="G213">
        <v>40999.4288342924</v>
      </c>
      <c r="H213">
        <v>0.243279436036054</v>
      </c>
      <c r="I213">
        <v>0.1593988465888079</v>
      </c>
      <c r="J213">
        <v>17.91143493489549</v>
      </c>
      <c r="K213">
        <v>2.925751139304625</v>
      </c>
      <c r="L213">
        <v>943.0235555997278</v>
      </c>
      <c r="M213">
        <v>584.2587329823417</v>
      </c>
      <c r="N213">
        <v>468.8074275355963</v>
      </c>
    </row>
    <row r="214" spans="1:14">
      <c r="A214">
        <v>212</v>
      </c>
      <c r="B214">
        <v>17.26258835689985</v>
      </c>
      <c r="C214">
        <v>1661.54252668084</v>
      </c>
      <c r="D214">
        <v>0.4281474364636725</v>
      </c>
      <c r="E214">
        <v>186.1454583687384</v>
      </c>
      <c r="F214">
        <v>21.77001993921601</v>
      </c>
      <c r="G214">
        <v>41001.02667907838</v>
      </c>
      <c r="H214">
        <v>0.2435415848583039</v>
      </c>
      <c r="I214">
        <v>0.1594515220701131</v>
      </c>
      <c r="J214">
        <v>17.92174812843411</v>
      </c>
      <c r="K214">
        <v>2.925751139304625</v>
      </c>
      <c r="L214">
        <v>943.0235555997278</v>
      </c>
      <c r="M214">
        <v>583.7881354503712</v>
      </c>
      <c r="N214">
        <v>467.7558221998572</v>
      </c>
    </row>
    <row r="215" spans="1:14">
      <c r="A215">
        <v>213</v>
      </c>
      <c r="B215">
        <v>17.30695227990086</v>
      </c>
      <c r="C215">
        <v>1668.302757990841</v>
      </c>
      <c r="D215">
        <v>0.427897661479984</v>
      </c>
      <c r="E215">
        <v>186.7608791986927</v>
      </c>
      <c r="F215">
        <v>21.68124032908568</v>
      </c>
      <c r="G215">
        <v>40999.14488303567</v>
      </c>
      <c r="H215">
        <v>0.2438076528443186</v>
      </c>
      <c r="I215">
        <v>0.1595050252499647</v>
      </c>
      <c r="J215">
        <v>17.93583590790232</v>
      </c>
      <c r="K215">
        <v>2.925751139304625</v>
      </c>
      <c r="L215">
        <v>943.0235555997278</v>
      </c>
      <c r="M215">
        <v>583.3113769963287</v>
      </c>
      <c r="N215">
        <v>467.1010284420253</v>
      </c>
    </row>
    <row r="216" spans="1:14">
      <c r="A216">
        <v>214</v>
      </c>
      <c r="B216">
        <v>17.2880251212955</v>
      </c>
      <c r="C216">
        <v>1667.226024950196</v>
      </c>
      <c r="D216">
        <v>0.4278036412157435</v>
      </c>
      <c r="E216">
        <v>186.651258851474</v>
      </c>
      <c r="F216">
        <v>21.69495911030864</v>
      </c>
      <c r="G216">
        <v>40998.19968555777</v>
      </c>
      <c r="H216">
        <v>0.2438129534113253</v>
      </c>
      <c r="I216">
        <v>0.1595060915434699</v>
      </c>
      <c r="J216">
        <v>17.93483973395329</v>
      </c>
      <c r="K216">
        <v>2.925751139304625</v>
      </c>
      <c r="L216">
        <v>943.0235555997278</v>
      </c>
      <c r="M216">
        <v>583.301888017192</v>
      </c>
      <c r="N216">
        <v>467.3600245778385</v>
      </c>
    </row>
    <row r="217" spans="1:14">
      <c r="A217">
        <v>215</v>
      </c>
      <c r="B217">
        <v>17.35043566420596</v>
      </c>
      <c r="C217">
        <v>1677.191063953235</v>
      </c>
      <c r="D217">
        <v>0.4274233298988311</v>
      </c>
      <c r="E217">
        <v>187.6022415070976</v>
      </c>
      <c r="F217">
        <v>21.56354891838096</v>
      </c>
      <c r="G217">
        <v>40989.7819137379</v>
      </c>
      <c r="H217">
        <v>0.244220036150871</v>
      </c>
      <c r="I217">
        <v>0.1595880306579848</v>
      </c>
      <c r="J217">
        <v>17.95048675319853</v>
      </c>
      <c r="K217">
        <v>2.925751139304625</v>
      </c>
      <c r="L217">
        <v>943.0235555997278</v>
      </c>
      <c r="M217">
        <v>582.5741755208556</v>
      </c>
      <c r="N217">
        <v>466.3978508958175</v>
      </c>
    </row>
    <row r="218" spans="1:14">
      <c r="A218">
        <v>216</v>
      </c>
      <c r="B218">
        <v>17.47767321299448</v>
      </c>
      <c r="C218">
        <v>1687.281868109554</v>
      </c>
      <c r="D218">
        <v>0.4273516479528364</v>
      </c>
      <c r="E218">
        <v>188.5681547316456</v>
      </c>
      <c r="F218">
        <v>21.43638672890236</v>
      </c>
      <c r="G218">
        <v>40995.85209860636</v>
      </c>
      <c r="H218">
        <v>0.2445531187507378</v>
      </c>
      <c r="I218">
        <v>0.1596551450825201</v>
      </c>
      <c r="J218">
        <v>17.96541547722291</v>
      </c>
      <c r="K218">
        <v>2.925751139304625</v>
      </c>
      <c r="L218">
        <v>943.0235555997278</v>
      </c>
      <c r="M218">
        <v>581.9802700623828</v>
      </c>
      <c r="N218">
        <v>464.8704315922755</v>
      </c>
    </row>
    <row r="219" spans="1:14">
      <c r="A219">
        <v>217</v>
      </c>
      <c r="B219">
        <v>17.59749915863591</v>
      </c>
      <c r="C219">
        <v>1698.762870303412</v>
      </c>
      <c r="D219">
        <v>0.4273986095029081</v>
      </c>
      <c r="E219">
        <v>189.6611035898705</v>
      </c>
      <c r="F219">
        <v>21.29170182748377</v>
      </c>
      <c r="G219">
        <v>40996.50382788538</v>
      </c>
      <c r="H219">
        <v>0.2448767759811654</v>
      </c>
      <c r="I219">
        <v>0.1597204209003212</v>
      </c>
      <c r="J219">
        <v>17.9834441981423</v>
      </c>
      <c r="K219">
        <v>2.925751139304625</v>
      </c>
      <c r="L219">
        <v>943.0235555997278</v>
      </c>
      <c r="M219">
        <v>581.4044775797929</v>
      </c>
      <c r="N219">
        <v>463.2732184525913</v>
      </c>
    </row>
    <row r="220" spans="1:14">
      <c r="A220">
        <v>218</v>
      </c>
      <c r="B220">
        <v>17.55655089068271</v>
      </c>
      <c r="C220">
        <v>1695.05906573944</v>
      </c>
      <c r="D220">
        <v>0.4273220483487973</v>
      </c>
      <c r="E220">
        <v>189.3053574473997</v>
      </c>
      <c r="F220">
        <v>21.33820178111686</v>
      </c>
      <c r="G220">
        <v>40996.42355900308</v>
      </c>
      <c r="H220">
        <v>0.2448240782917684</v>
      </c>
      <c r="I220">
        <v>0.1597097886632682</v>
      </c>
      <c r="J220">
        <v>17.97784322668138</v>
      </c>
      <c r="K220">
        <v>2.925751139304625</v>
      </c>
      <c r="L220">
        <v>943.0235555997278</v>
      </c>
      <c r="M220">
        <v>581.4981401997907</v>
      </c>
      <c r="N220">
        <v>463.8449239235952</v>
      </c>
    </row>
    <row r="221" spans="1:14">
      <c r="A221">
        <v>219</v>
      </c>
      <c r="B221">
        <v>17.62642233702991</v>
      </c>
      <c r="C221">
        <v>1701.987039005418</v>
      </c>
      <c r="D221">
        <v>0.427337974159723</v>
      </c>
      <c r="E221">
        <v>189.9557284427532</v>
      </c>
      <c r="F221">
        <v>21.25162639629999</v>
      </c>
      <c r="G221">
        <v>40997.38417625993</v>
      </c>
      <c r="H221">
        <v>0.2450379475692858</v>
      </c>
      <c r="I221">
        <v>0.1597529485374945</v>
      </c>
      <c r="J221">
        <v>17.98962030435207</v>
      </c>
      <c r="K221">
        <v>2.925751139304625</v>
      </c>
      <c r="L221">
        <v>943.0235555997278</v>
      </c>
      <c r="M221">
        <v>581.1182291304467</v>
      </c>
      <c r="N221">
        <v>462.9246605609068</v>
      </c>
    </row>
    <row r="222" spans="1:14">
      <c r="A222">
        <v>220</v>
      </c>
      <c r="B222">
        <v>17.62407967879826</v>
      </c>
      <c r="C222">
        <v>1700.702661070062</v>
      </c>
      <c r="D222">
        <v>0.4273614240244981</v>
      </c>
      <c r="E222">
        <v>189.8409204278019</v>
      </c>
      <c r="F222">
        <v>21.27006196823362</v>
      </c>
      <c r="G222">
        <v>41005.50078868397</v>
      </c>
      <c r="H222">
        <v>0.2449974818929878</v>
      </c>
      <c r="I222">
        <v>0.159744780368573</v>
      </c>
      <c r="J222">
        <v>17.98675687895895</v>
      </c>
      <c r="K222">
        <v>2.925751139304625</v>
      </c>
      <c r="L222">
        <v>943.0235555997278</v>
      </c>
      <c r="M222">
        <v>581.1900682224706</v>
      </c>
      <c r="N222">
        <v>462.9918139046156</v>
      </c>
    </row>
    <row r="223" spans="1:14">
      <c r="A223">
        <v>221</v>
      </c>
      <c r="B223">
        <v>17.6747559493386</v>
      </c>
      <c r="C223">
        <v>1705.884534737894</v>
      </c>
      <c r="D223">
        <v>0.4274037762348965</v>
      </c>
      <c r="E223">
        <v>190.3387065848979</v>
      </c>
      <c r="F223">
        <v>21.20365653316678</v>
      </c>
      <c r="G223">
        <v>40999.37832733052</v>
      </c>
      <c r="H223">
        <v>0.2451425929945044</v>
      </c>
      <c r="I223">
        <v>0.1597740759796127</v>
      </c>
      <c r="J223">
        <v>17.99439979149733</v>
      </c>
      <c r="K223">
        <v>2.925751139304625</v>
      </c>
      <c r="L223">
        <v>943.0235555997278</v>
      </c>
      <c r="M223">
        <v>580.9325439428997</v>
      </c>
      <c r="N223">
        <v>462.3294777154353</v>
      </c>
    </row>
    <row r="224" spans="1:14">
      <c r="A224">
        <v>222</v>
      </c>
      <c r="B224">
        <v>17.69188609421938</v>
      </c>
      <c r="C224">
        <v>1706.261688587975</v>
      </c>
      <c r="D224">
        <v>0.4277354955009643</v>
      </c>
      <c r="E224">
        <v>190.3890072100711</v>
      </c>
      <c r="F224">
        <v>21.19806174600107</v>
      </c>
      <c r="G224">
        <v>40996.28006673178</v>
      </c>
      <c r="H224">
        <v>0.2451545955459898</v>
      </c>
      <c r="I224">
        <v>0.1597764996389613</v>
      </c>
      <c r="J224">
        <v>17.99353132652083</v>
      </c>
      <c r="K224">
        <v>2.925751139304625</v>
      </c>
      <c r="L224">
        <v>943.0235555997278</v>
      </c>
      <c r="M224">
        <v>580.9112548983832</v>
      </c>
      <c r="N224">
        <v>462.2140039326836</v>
      </c>
    </row>
    <row r="225" spans="1:14">
      <c r="A225">
        <v>223</v>
      </c>
      <c r="B225">
        <v>17.81065669559209</v>
      </c>
      <c r="C225">
        <v>1720.325506334689</v>
      </c>
      <c r="D225">
        <v>0.4274948067794903</v>
      </c>
      <c r="E225">
        <v>191.6803992136666</v>
      </c>
      <c r="F225">
        <v>21.02469799941992</v>
      </c>
      <c r="G225">
        <v>40996.04727045589</v>
      </c>
      <c r="H225">
        <v>0.2455766370629008</v>
      </c>
      <c r="I225">
        <v>0.1598617739660156</v>
      </c>
      <c r="J225">
        <v>18.02014295332795</v>
      </c>
      <c r="K225">
        <v>2.925751139304625</v>
      </c>
      <c r="L225">
        <v>943.0235555997278</v>
      </c>
      <c r="M225">
        <v>580.163792218827</v>
      </c>
      <c r="N225">
        <v>460.4557825731861</v>
      </c>
    </row>
    <row r="226" spans="1:14">
      <c r="A226">
        <v>224</v>
      </c>
      <c r="B226">
        <v>17.76787400642697</v>
      </c>
      <c r="C226">
        <v>1717.346265717643</v>
      </c>
      <c r="D226">
        <v>0.4269528726118895</v>
      </c>
      <c r="E226">
        <v>191.4268566946809</v>
      </c>
      <c r="F226">
        <v>21.05808362447188</v>
      </c>
      <c r="G226">
        <v>40985.4413589972</v>
      </c>
      <c r="H226">
        <v>0.2456820067406178</v>
      </c>
      <c r="I226">
        <v>0.1598830798960016</v>
      </c>
      <c r="J226">
        <v>18.01209387465633</v>
      </c>
      <c r="K226">
        <v>2.925751139304625</v>
      </c>
      <c r="L226">
        <v>943.0235555997278</v>
      </c>
      <c r="M226">
        <v>579.977513749761</v>
      </c>
      <c r="N226">
        <v>461.4075700677654</v>
      </c>
    </row>
    <row r="227" spans="1:14">
      <c r="A227">
        <v>225</v>
      </c>
      <c r="B227">
        <v>17.80609647947906</v>
      </c>
      <c r="C227">
        <v>1721.853914122403</v>
      </c>
      <c r="D227">
        <v>0.4269418156959923</v>
      </c>
      <c r="E227">
        <v>191.8592217366927</v>
      </c>
      <c r="F227">
        <v>21.00081046878718</v>
      </c>
      <c r="G227">
        <v>40978.05421853184</v>
      </c>
      <c r="H227">
        <v>0.2458547099939219</v>
      </c>
      <c r="I227">
        <v>0.1599180144127283</v>
      </c>
      <c r="J227">
        <v>18.01857363071704</v>
      </c>
      <c r="K227">
        <v>2.925751139304625</v>
      </c>
      <c r="L227">
        <v>943.0235555997278</v>
      </c>
      <c r="M227">
        <v>579.6724904726602</v>
      </c>
      <c r="N227">
        <v>460.9082143406948</v>
      </c>
    </row>
    <row r="228" spans="1:14">
      <c r="A228">
        <v>226</v>
      </c>
      <c r="B228">
        <v>17.81601187881831</v>
      </c>
      <c r="C228">
        <v>1721.209781852267</v>
      </c>
      <c r="D228">
        <v>0.4270394084817731</v>
      </c>
      <c r="E228">
        <v>191.8135564481637</v>
      </c>
      <c r="F228">
        <v>21.0121871001335</v>
      </c>
      <c r="G228">
        <v>40990.16275740353</v>
      </c>
      <c r="H228">
        <v>0.2458363344881204</v>
      </c>
      <c r="I228">
        <v>0.1599142966003706</v>
      </c>
      <c r="J228">
        <v>18.01586534083787</v>
      </c>
      <c r="K228">
        <v>2.925751139304625</v>
      </c>
      <c r="L228">
        <v>943.0235555997278</v>
      </c>
      <c r="M228">
        <v>579.7049275534414</v>
      </c>
      <c r="N228">
        <v>460.9240395948993</v>
      </c>
    </row>
    <row r="229" spans="1:14">
      <c r="A229">
        <v>227</v>
      </c>
      <c r="B229">
        <v>17.8307007690531</v>
      </c>
      <c r="C229">
        <v>1724.432681868226</v>
      </c>
      <c r="D229">
        <v>0.4267350722513384</v>
      </c>
      <c r="E229">
        <v>192.1157640019821</v>
      </c>
      <c r="F229">
        <v>20.97151653105988</v>
      </c>
      <c r="G229">
        <v>40985.33579668279</v>
      </c>
      <c r="H229">
        <v>0.2460018001599269</v>
      </c>
      <c r="I229">
        <v>0.1599477812341814</v>
      </c>
      <c r="J229">
        <v>18.02125607658145</v>
      </c>
      <c r="K229">
        <v>2.925751139304625</v>
      </c>
      <c r="L229">
        <v>943.0235555997278</v>
      </c>
      <c r="M229">
        <v>579.4129890941315</v>
      </c>
      <c r="N229">
        <v>460.7595626782544</v>
      </c>
    </row>
    <row r="230" spans="1:14">
      <c r="A230">
        <v>228</v>
      </c>
      <c r="B230">
        <v>17.80773759249984</v>
      </c>
      <c r="C230">
        <v>1723.658651851127</v>
      </c>
      <c r="D230">
        <v>0.4268154622702781</v>
      </c>
      <c r="E230">
        <v>192.0191398130196</v>
      </c>
      <c r="F230">
        <v>20.9805491861573</v>
      </c>
      <c r="G230">
        <v>40984.0090583002</v>
      </c>
      <c r="H230">
        <v>0.245986390949844</v>
      </c>
      <c r="I230">
        <v>0.1599446622779811</v>
      </c>
      <c r="J230">
        <v>18.02281791671716</v>
      </c>
      <c r="K230">
        <v>2.925751139304625</v>
      </c>
      <c r="L230">
        <v>943.0235555997278</v>
      </c>
      <c r="M230">
        <v>579.4401622643782</v>
      </c>
      <c r="N230">
        <v>461.0051546775956</v>
      </c>
    </row>
    <row r="231" spans="1:14">
      <c r="A231">
        <v>229</v>
      </c>
      <c r="B231">
        <v>17.8316574235083</v>
      </c>
      <c r="C231">
        <v>1725.59309340529</v>
      </c>
      <c r="D231">
        <v>0.4263645654180397</v>
      </c>
      <c r="E231">
        <v>192.2155018273123</v>
      </c>
      <c r="F231">
        <v>20.95689997544981</v>
      </c>
      <c r="G231">
        <v>40983.56252132729</v>
      </c>
      <c r="H231">
        <v>0.2460898370057906</v>
      </c>
      <c r="I231">
        <v>0.1599656032264498</v>
      </c>
      <c r="J231">
        <v>18.02414759722721</v>
      </c>
      <c r="K231">
        <v>2.925751139304625</v>
      </c>
      <c r="L231">
        <v>943.0235555997278</v>
      </c>
      <c r="M231">
        <v>579.2577966983478</v>
      </c>
      <c r="N231">
        <v>460.8326391176356</v>
      </c>
    </row>
    <row r="232" spans="1:14">
      <c r="A232">
        <v>230</v>
      </c>
      <c r="B232">
        <v>17.81128349846193</v>
      </c>
      <c r="C232">
        <v>1723.956833436336</v>
      </c>
      <c r="D232">
        <v>0.4264521315014221</v>
      </c>
      <c r="E232">
        <v>192.0594516425494</v>
      </c>
      <c r="F232">
        <v>20.97639281453696</v>
      </c>
      <c r="G232">
        <v>40982.19027461563</v>
      </c>
      <c r="H232">
        <v>0.2460279486296426</v>
      </c>
      <c r="I232">
        <v>0.1599530742164638</v>
      </c>
      <c r="J232">
        <v>18.02186259101862</v>
      </c>
      <c r="K232">
        <v>2.925751139304625</v>
      </c>
      <c r="L232">
        <v>943.0235555997278</v>
      </c>
      <c r="M232">
        <v>579.3668844846374</v>
      </c>
      <c r="N232">
        <v>461.0608443836809</v>
      </c>
    </row>
    <row r="233" spans="1:14">
      <c r="A233">
        <v>231</v>
      </c>
      <c r="B233">
        <v>17.84498880689234</v>
      </c>
      <c r="C233">
        <v>1724.240110688102</v>
      </c>
      <c r="D233">
        <v>0.4259823955319723</v>
      </c>
      <c r="E233">
        <v>192.1234530970997</v>
      </c>
      <c r="F233">
        <v>20.97386137287668</v>
      </c>
      <c r="G233">
        <v>40985.34491793549</v>
      </c>
      <c r="H233">
        <v>0.2460909967686881</v>
      </c>
      <c r="I233">
        <v>0.1599658380356928</v>
      </c>
      <c r="J233">
        <v>18.01755190634894</v>
      </c>
      <c r="K233">
        <v>2.925751139304625</v>
      </c>
      <c r="L233">
        <v>943.0235555997278</v>
      </c>
      <c r="M233">
        <v>579.2557528793888</v>
      </c>
      <c r="N233">
        <v>460.9418155261717</v>
      </c>
    </row>
    <row r="234" spans="1:14">
      <c r="A234">
        <v>232</v>
      </c>
      <c r="B234">
        <v>17.81613401973881</v>
      </c>
      <c r="C234">
        <v>1722.998185701368</v>
      </c>
      <c r="D234">
        <v>0.4260436023673803</v>
      </c>
      <c r="E234">
        <v>191.9923969538457</v>
      </c>
      <c r="F234">
        <v>20.98792254060914</v>
      </c>
      <c r="G234">
        <v>40981.70372590468</v>
      </c>
      <c r="H234">
        <v>0.2460676660328409</v>
      </c>
      <c r="I234">
        <v>0.1599611145680631</v>
      </c>
      <c r="J234">
        <v>18.01725913146554</v>
      </c>
      <c r="K234">
        <v>2.925751139304625</v>
      </c>
      <c r="L234">
        <v>943.0235555997278</v>
      </c>
      <c r="M234">
        <v>579.2968711311323</v>
      </c>
      <c r="N234">
        <v>461.2345262519889</v>
      </c>
    </row>
    <row r="235" spans="1:14">
      <c r="A235">
        <v>233</v>
      </c>
      <c r="B235">
        <v>17.82520228496642</v>
      </c>
      <c r="C235">
        <v>1723.463576541617</v>
      </c>
      <c r="D235">
        <v>0.4256327059699391</v>
      </c>
      <c r="E235">
        <v>192.0593394287119</v>
      </c>
      <c r="F235">
        <v>20.98265739413774</v>
      </c>
      <c r="G235">
        <v>40983.09032337999</v>
      </c>
      <c r="H235">
        <v>0.2461087378084669</v>
      </c>
      <c r="I235">
        <v>0.1599694300373632</v>
      </c>
      <c r="J235">
        <v>18.01532710264913</v>
      </c>
      <c r="K235">
        <v>2.925751139304625</v>
      </c>
      <c r="L235">
        <v>943.0235555997278</v>
      </c>
      <c r="M235">
        <v>579.2244903467114</v>
      </c>
      <c r="N235">
        <v>461.2842269505592</v>
      </c>
    </row>
    <row r="236" spans="1:14">
      <c r="A236">
        <v>234</v>
      </c>
      <c r="B236">
        <v>17.82021079559936</v>
      </c>
      <c r="C236">
        <v>1724.404285491382</v>
      </c>
      <c r="D236">
        <v>0.4256674419344879</v>
      </c>
      <c r="E236">
        <v>192.1289769266036</v>
      </c>
      <c r="F236">
        <v>20.97066063972395</v>
      </c>
      <c r="G236">
        <v>40981.19296113473</v>
      </c>
      <c r="H236">
        <v>0.246154250303794</v>
      </c>
      <c r="I236">
        <v>0.1599786456992113</v>
      </c>
      <c r="J236">
        <v>18.01909201155806</v>
      </c>
      <c r="K236">
        <v>2.925751139304625</v>
      </c>
      <c r="L236">
        <v>943.0235555997278</v>
      </c>
      <c r="M236">
        <v>579.1443074707672</v>
      </c>
      <c r="N236">
        <v>461.2947759725433</v>
      </c>
    </row>
    <row r="237" spans="1:14">
      <c r="A237">
        <v>235</v>
      </c>
      <c r="B237">
        <v>17.86955305971708</v>
      </c>
      <c r="C237">
        <v>1729.122179687635</v>
      </c>
      <c r="D237">
        <v>0.4255963994047038</v>
      </c>
      <c r="E237">
        <v>192.6024757239279</v>
      </c>
      <c r="F237">
        <v>20.91141689806676</v>
      </c>
      <c r="G237">
        <v>40974.18834196802</v>
      </c>
      <c r="H237">
        <v>0.2463572008387497</v>
      </c>
      <c r="I237">
        <v>0.1600197547006695</v>
      </c>
      <c r="J237">
        <v>18.02337090847004</v>
      </c>
      <c r="K237">
        <v>2.925751139304625</v>
      </c>
      <c r="L237">
        <v>943.0235555997278</v>
      </c>
      <c r="M237">
        <v>578.7870579023041</v>
      </c>
      <c r="N237">
        <v>460.7765139594904</v>
      </c>
    </row>
    <row r="238" spans="1:14">
      <c r="A238">
        <v>236</v>
      </c>
      <c r="B238">
        <v>17.87392864855016</v>
      </c>
      <c r="C238">
        <v>1728.87473072694</v>
      </c>
      <c r="D238">
        <v>0.4253937619134785</v>
      </c>
      <c r="E238">
        <v>192.5710782300423</v>
      </c>
      <c r="F238">
        <v>20.91418453951225</v>
      </c>
      <c r="G238">
        <v>40973.40913592943</v>
      </c>
      <c r="H238">
        <v>0.2464283137179742</v>
      </c>
      <c r="I238">
        <v>0.1600341646100098</v>
      </c>
      <c r="J238">
        <v>18.02354153160243</v>
      </c>
      <c r="K238">
        <v>2.925751139304625</v>
      </c>
      <c r="L238">
        <v>943.0235555997278</v>
      </c>
      <c r="M238">
        <v>578.6619967621973</v>
      </c>
      <c r="N238">
        <v>460.9423192994972</v>
      </c>
    </row>
    <row r="239" spans="1:14">
      <c r="A239">
        <v>237</v>
      </c>
      <c r="B239">
        <v>17.91931046534557</v>
      </c>
      <c r="C239">
        <v>1731.794997020048</v>
      </c>
      <c r="D239">
        <v>0.4256899171137907</v>
      </c>
      <c r="E239">
        <v>192.8604692694569</v>
      </c>
      <c r="F239">
        <v>20.8806899277456</v>
      </c>
      <c r="G239">
        <v>40979.54751007742</v>
      </c>
      <c r="H239">
        <v>0.2464122312808938</v>
      </c>
      <c r="I239">
        <v>0.1600309055060655</v>
      </c>
      <c r="J239">
        <v>18.02680087048156</v>
      </c>
      <c r="K239">
        <v>2.925751139304625</v>
      </c>
      <c r="L239">
        <v>943.0235555997278</v>
      </c>
      <c r="M239">
        <v>578.6902744709025</v>
      </c>
      <c r="N239">
        <v>460.1829983951192</v>
      </c>
    </row>
    <row r="240" spans="1:14">
      <c r="A240">
        <v>238</v>
      </c>
      <c r="B240">
        <v>18.01148736416239</v>
      </c>
      <c r="C240">
        <v>1739.712534198783</v>
      </c>
      <c r="D240">
        <v>0.4253542698579258</v>
      </c>
      <c r="E240">
        <v>193.631600095635</v>
      </c>
      <c r="F240">
        <v>20.78347971772337</v>
      </c>
      <c r="G240">
        <v>40971.95914606297</v>
      </c>
      <c r="H240">
        <v>0.2467267040762365</v>
      </c>
      <c r="I240">
        <v>0.1600946599141697</v>
      </c>
      <c r="J240">
        <v>18.03642004041256</v>
      </c>
      <c r="K240">
        <v>2.925751139304625</v>
      </c>
      <c r="L240">
        <v>943.0235555997278</v>
      </c>
      <c r="M240">
        <v>578.1379014542621</v>
      </c>
      <c r="N240">
        <v>459.294225398626</v>
      </c>
    </row>
    <row r="241" spans="1:14">
      <c r="A241">
        <v>239</v>
      </c>
      <c r="B241">
        <v>17.94403448777266</v>
      </c>
      <c r="C241">
        <v>1733.233511733333</v>
      </c>
      <c r="D241">
        <v>0.4250495303076003</v>
      </c>
      <c r="E241">
        <v>193.0224337029578</v>
      </c>
      <c r="F241">
        <v>20.85959952914471</v>
      </c>
      <c r="G241">
        <v>40966.51269818484</v>
      </c>
      <c r="H241">
        <v>0.2466252804209728</v>
      </c>
      <c r="I241">
        <v>0.160074091756285</v>
      </c>
      <c r="J241">
        <v>18.02563901863778</v>
      </c>
      <c r="K241">
        <v>2.925751139304625</v>
      </c>
      <c r="L241">
        <v>943.0235555997278</v>
      </c>
      <c r="M241">
        <v>578.3159228957772</v>
      </c>
      <c r="N241">
        <v>460.4075534117665</v>
      </c>
    </row>
    <row r="242" spans="1:14">
      <c r="A242">
        <v>240</v>
      </c>
      <c r="B242">
        <v>18.06420494747267</v>
      </c>
      <c r="C242">
        <v>1744.835626391322</v>
      </c>
      <c r="D242">
        <v>0.4254129204228005</v>
      </c>
      <c r="E242">
        <v>194.1163971955481</v>
      </c>
      <c r="F242">
        <v>20.72261276803652</v>
      </c>
      <c r="G242">
        <v>40972.50486684751</v>
      </c>
      <c r="H242">
        <v>0.2468461616280471</v>
      </c>
      <c r="I242">
        <v>0.1601188927019851</v>
      </c>
      <c r="J242">
        <v>18.04447090291967</v>
      </c>
      <c r="K242">
        <v>2.925751139304625</v>
      </c>
      <c r="L242">
        <v>943.0235555997278</v>
      </c>
      <c r="M242">
        <v>577.9283845679868</v>
      </c>
      <c r="N242">
        <v>458.5802929510769</v>
      </c>
    </row>
    <row r="243" spans="1:14">
      <c r="A243">
        <v>241</v>
      </c>
      <c r="B243">
        <v>18.07628090794974</v>
      </c>
      <c r="C243">
        <v>1745.983639223737</v>
      </c>
      <c r="D243">
        <v>0.4251762978053882</v>
      </c>
      <c r="E243">
        <v>194.2457223362826</v>
      </c>
      <c r="F243">
        <v>20.70718945319985</v>
      </c>
      <c r="G243">
        <v>40966.22680687044</v>
      </c>
      <c r="H243">
        <v>0.2469026437023921</v>
      </c>
      <c r="I243">
        <v>0.1601303532868744</v>
      </c>
      <c r="J243">
        <v>18.04394959851842</v>
      </c>
      <c r="K243">
        <v>2.925751139304625</v>
      </c>
      <c r="L243">
        <v>943.0235555997278</v>
      </c>
      <c r="M243">
        <v>577.8293800089664</v>
      </c>
      <c r="N243">
        <v>458.5789931074277</v>
      </c>
    </row>
    <row r="244" spans="1:14">
      <c r="A244">
        <v>242</v>
      </c>
      <c r="B244">
        <v>18.00960970456318</v>
      </c>
      <c r="C244">
        <v>1738.409786946444</v>
      </c>
      <c r="D244">
        <v>0.4253765623963749</v>
      </c>
      <c r="E244">
        <v>193.515399461448</v>
      </c>
      <c r="F244">
        <v>20.8014477560294</v>
      </c>
      <c r="G244">
        <v>40980.27953115722</v>
      </c>
      <c r="H244">
        <v>0.2466862379088766</v>
      </c>
      <c r="I244">
        <v>0.1600864529015243</v>
      </c>
      <c r="J244">
        <v>18.03358293235266</v>
      </c>
      <c r="K244">
        <v>2.925751139304625</v>
      </c>
      <c r="L244">
        <v>943.0235555997278</v>
      </c>
      <c r="M244">
        <v>578.2089139339625</v>
      </c>
      <c r="N244">
        <v>459.3627162349855</v>
      </c>
    </row>
    <row r="245" spans="1:14">
      <c r="A245">
        <v>243</v>
      </c>
      <c r="B245">
        <v>17.99822200473866</v>
      </c>
      <c r="C245">
        <v>1734.666683407645</v>
      </c>
      <c r="D245">
        <v>0.4259543591223716</v>
      </c>
      <c r="E245">
        <v>193.2037814875221</v>
      </c>
      <c r="F245">
        <v>20.84164758374574</v>
      </c>
      <c r="G245">
        <v>40964.02218937827</v>
      </c>
      <c r="H245">
        <v>0.2466067722808019</v>
      </c>
      <c r="I245">
        <v>0.1600703390348966</v>
      </c>
      <c r="J245">
        <v>18.02339702652304</v>
      </c>
      <c r="K245">
        <v>2.925751139304625</v>
      </c>
      <c r="L245">
        <v>943.0235555997278</v>
      </c>
      <c r="M245">
        <v>578.3484221798016</v>
      </c>
      <c r="N245">
        <v>459.8767645547259</v>
      </c>
    </row>
    <row r="246" spans="1:14">
      <c r="A246">
        <v>244</v>
      </c>
      <c r="B246">
        <v>18.00663278461188</v>
      </c>
      <c r="C246">
        <v>1739.383783617396</v>
      </c>
      <c r="D246">
        <v>0.4253468591312095</v>
      </c>
      <c r="E246">
        <v>193.593399771834</v>
      </c>
      <c r="F246">
        <v>20.78812888384347</v>
      </c>
      <c r="G246">
        <v>40974.46735229537</v>
      </c>
      <c r="H246">
        <v>0.2467219598783254</v>
      </c>
      <c r="I246">
        <v>0.1600936976873863</v>
      </c>
      <c r="J246">
        <v>18.03661582517868</v>
      </c>
      <c r="K246">
        <v>2.925751139304625</v>
      </c>
      <c r="L246">
        <v>943.0235555997278</v>
      </c>
      <c r="M246">
        <v>578.1462258440714</v>
      </c>
      <c r="N246">
        <v>459.3163514628976</v>
      </c>
    </row>
    <row r="247" spans="1:14">
      <c r="A247">
        <v>245</v>
      </c>
      <c r="B247">
        <v>17.89409535639733</v>
      </c>
      <c r="C247">
        <v>1726.931581014357</v>
      </c>
      <c r="D247">
        <v>0.4250206573759365</v>
      </c>
      <c r="E247">
        <v>192.4449234507998</v>
      </c>
      <c r="F247">
        <v>20.93834836155221</v>
      </c>
      <c r="G247">
        <v>40975.58888737336</v>
      </c>
      <c r="H247">
        <v>0.2464236927579837</v>
      </c>
      <c r="I247">
        <v>0.1600332281580402</v>
      </c>
      <c r="J247">
        <v>18.01364585329802</v>
      </c>
      <c r="K247">
        <v>2.925751139304625</v>
      </c>
      <c r="L247">
        <v>943.0235555997278</v>
      </c>
      <c r="M247">
        <v>578.670121465988</v>
      </c>
      <c r="N247">
        <v>461.127587106595</v>
      </c>
    </row>
    <row r="248" spans="1:14">
      <c r="A248">
        <v>246</v>
      </c>
      <c r="B248">
        <v>18.0346757721695</v>
      </c>
      <c r="C248">
        <v>1742.187413285928</v>
      </c>
      <c r="D248">
        <v>0.4254625884297853</v>
      </c>
      <c r="E248">
        <v>193.8551011362505</v>
      </c>
      <c r="F248">
        <v>20.75432267731208</v>
      </c>
      <c r="G248">
        <v>40973.23828705952</v>
      </c>
      <c r="H248">
        <v>0.2467823816961105</v>
      </c>
      <c r="I248">
        <v>0.1601059535000062</v>
      </c>
      <c r="J248">
        <v>18.04140291574479</v>
      </c>
      <c r="K248">
        <v>2.925751139304625</v>
      </c>
      <c r="L248">
        <v>943.0235555997278</v>
      </c>
      <c r="M248">
        <v>578.0402270760699</v>
      </c>
      <c r="N248">
        <v>458.8847029741463</v>
      </c>
    </row>
    <row r="249" spans="1:14">
      <c r="A249">
        <v>247</v>
      </c>
      <c r="B249">
        <v>18.07527615200267</v>
      </c>
      <c r="C249">
        <v>1744.801869968487</v>
      </c>
      <c r="D249">
        <v>0.4255047273512281</v>
      </c>
      <c r="E249">
        <v>194.0892955058282</v>
      </c>
      <c r="F249">
        <v>20.72598635038841</v>
      </c>
      <c r="G249">
        <v>40982.878289882</v>
      </c>
      <c r="H249">
        <v>0.2467971778891891</v>
      </c>
      <c r="I249">
        <v>0.1601089550377605</v>
      </c>
      <c r="J249">
        <v>18.04663583254097</v>
      </c>
      <c r="K249">
        <v>2.925751139304625</v>
      </c>
      <c r="L249">
        <v>943.0235555997278</v>
      </c>
      <c r="M249">
        <v>578.0142765919485</v>
      </c>
      <c r="N249">
        <v>458.2459882412631</v>
      </c>
    </row>
    <row r="250" spans="1:14">
      <c r="A250">
        <v>248</v>
      </c>
      <c r="B250">
        <v>18.02357473218066</v>
      </c>
      <c r="C250">
        <v>1740.000490833812</v>
      </c>
      <c r="D250">
        <v>0.4253262915849816</v>
      </c>
      <c r="E250">
        <v>193.6668165527373</v>
      </c>
      <c r="F250">
        <v>20.78393138554791</v>
      </c>
      <c r="G250">
        <v>40985.50043230316</v>
      </c>
      <c r="H250">
        <v>0.246768995547595</v>
      </c>
      <c r="I250">
        <v>0.1601032381087492</v>
      </c>
      <c r="J250">
        <v>18.03592856608498</v>
      </c>
      <c r="K250">
        <v>2.925751139304625</v>
      </c>
      <c r="L250">
        <v>943.0235555997278</v>
      </c>
      <c r="M250">
        <v>578.0637067956922</v>
      </c>
      <c r="N250">
        <v>459.268107078228</v>
      </c>
    </row>
    <row r="251" spans="1:14">
      <c r="A251">
        <v>249</v>
      </c>
      <c r="B251">
        <v>18.02738328348304</v>
      </c>
      <c r="C251">
        <v>1738.899251718812</v>
      </c>
      <c r="D251">
        <v>0.4253917535444789</v>
      </c>
      <c r="E251">
        <v>193.5701912050354</v>
      </c>
      <c r="F251">
        <v>20.79690226225153</v>
      </c>
      <c r="G251">
        <v>40984.83437148082</v>
      </c>
      <c r="H251">
        <v>0.2467286408952039</v>
      </c>
      <c r="I251">
        <v>0.1600950527469447</v>
      </c>
      <c r="J251">
        <v>18.03313784521722</v>
      </c>
      <c r="K251">
        <v>2.925751139304625</v>
      </c>
      <c r="L251">
        <v>943.0235555997278</v>
      </c>
      <c r="M251">
        <v>578.1345030993743</v>
      </c>
      <c r="N251">
        <v>459.2633454297073</v>
      </c>
    </row>
    <row r="252" spans="1:14">
      <c r="A252">
        <v>250</v>
      </c>
      <c r="B252">
        <v>18.00534140235042</v>
      </c>
      <c r="C252">
        <v>1739.848080471636</v>
      </c>
      <c r="D252">
        <v>0.4251848351989277</v>
      </c>
      <c r="E252">
        <v>193.6287187149503</v>
      </c>
      <c r="F252">
        <v>20.78226866031873</v>
      </c>
      <c r="G252">
        <v>40973.37928068673</v>
      </c>
      <c r="H252">
        <v>0.2467638699543124</v>
      </c>
      <c r="I252">
        <v>0.160102198404733</v>
      </c>
      <c r="J252">
        <v>18.03830288632599</v>
      </c>
      <c r="K252">
        <v>2.925751139304625</v>
      </c>
      <c r="L252">
        <v>943.0235555997278</v>
      </c>
      <c r="M252">
        <v>578.0726978136015</v>
      </c>
      <c r="N252">
        <v>459.4031014904505</v>
      </c>
    </row>
    <row r="253" spans="1:14">
      <c r="A253">
        <v>251</v>
      </c>
      <c r="B253">
        <v>17.98748619273641</v>
      </c>
      <c r="C253">
        <v>1740.113330155219</v>
      </c>
      <c r="D253">
        <v>0.4253043326624194</v>
      </c>
      <c r="E253">
        <v>193.6276440556241</v>
      </c>
      <c r="F253">
        <v>20.77740389367275</v>
      </c>
      <c r="G253">
        <v>40967.47377048172</v>
      </c>
      <c r="H253">
        <v>0.2468235697189582</v>
      </c>
      <c r="I253">
        <v>0.160114309159341</v>
      </c>
      <c r="J253">
        <v>18.04166616749403</v>
      </c>
      <c r="K253">
        <v>2.925751139304625</v>
      </c>
      <c r="L253">
        <v>943.0235555997278</v>
      </c>
      <c r="M253">
        <v>577.9679954675466</v>
      </c>
      <c r="N253">
        <v>459.5906521567117</v>
      </c>
    </row>
    <row r="254" spans="1:14">
      <c r="A254">
        <v>252</v>
      </c>
      <c r="B254">
        <v>18.00822607161957</v>
      </c>
      <c r="C254">
        <v>1738.19738307744</v>
      </c>
      <c r="D254">
        <v>0.4251992506592854</v>
      </c>
      <c r="E254">
        <v>193.4982041471082</v>
      </c>
      <c r="F254">
        <v>20.80243343468055</v>
      </c>
      <c r="G254">
        <v>40974.86952329268</v>
      </c>
      <c r="H254">
        <v>0.2467028836819713</v>
      </c>
      <c r="I254">
        <v>0.1600898287472061</v>
      </c>
      <c r="J254">
        <v>18.03272400888625</v>
      </c>
      <c r="K254">
        <v>2.925751139304625</v>
      </c>
      <c r="L254">
        <v>943.0235555997278</v>
      </c>
      <c r="M254">
        <v>578.1797005469671</v>
      </c>
      <c r="N254">
        <v>459.455172529878</v>
      </c>
    </row>
    <row r="255" spans="1:14">
      <c r="A255">
        <v>253</v>
      </c>
      <c r="B255">
        <v>17.98782440725857</v>
      </c>
      <c r="C255">
        <v>1739.244223425042</v>
      </c>
      <c r="D255">
        <v>0.4254866228502682</v>
      </c>
      <c r="E255">
        <v>193.570698872241</v>
      </c>
      <c r="F255">
        <v>20.78754793468194</v>
      </c>
      <c r="G255">
        <v>40966.64413681735</v>
      </c>
      <c r="H255">
        <v>0.2467406995735824</v>
      </c>
      <c r="I255">
        <v>0.1600974985803066</v>
      </c>
      <c r="J255">
        <v>18.03768459675017</v>
      </c>
      <c r="K255">
        <v>2.925751139304625</v>
      </c>
      <c r="L255">
        <v>943.0235555997278</v>
      </c>
      <c r="M255">
        <v>578.1133458768988</v>
      </c>
      <c r="N255">
        <v>459.5007064783028</v>
      </c>
    </row>
    <row r="256" spans="1:14">
      <c r="A256">
        <v>254</v>
      </c>
      <c r="B256">
        <v>18.02906246536956</v>
      </c>
      <c r="C256">
        <v>1739.451215152244</v>
      </c>
      <c r="D256">
        <v>0.4252548836146928</v>
      </c>
      <c r="E256">
        <v>193.6189461913504</v>
      </c>
      <c r="F256">
        <v>20.78870224686626</v>
      </c>
      <c r="G256">
        <v>40979.26557718328</v>
      </c>
      <c r="H256">
        <v>0.2467004198675645</v>
      </c>
      <c r="I256">
        <v>0.1600893290635003</v>
      </c>
      <c r="J256">
        <v>18.03443405688514</v>
      </c>
      <c r="K256">
        <v>2.925751139304625</v>
      </c>
      <c r="L256">
        <v>943.0235555997278</v>
      </c>
      <c r="M256">
        <v>578.1840243399442</v>
      </c>
      <c r="N256">
        <v>459.1524787769233</v>
      </c>
    </row>
    <row r="257" spans="1:14">
      <c r="A257">
        <v>255</v>
      </c>
      <c r="B257">
        <v>17.97364244274863</v>
      </c>
      <c r="C257">
        <v>1735.303117310787</v>
      </c>
      <c r="D257">
        <v>0.4252031599621601</v>
      </c>
      <c r="E257">
        <v>193.2224220807951</v>
      </c>
      <c r="F257">
        <v>20.83698498586148</v>
      </c>
      <c r="G257">
        <v>40974.36881033094</v>
      </c>
      <c r="H257">
        <v>0.2465976295425718</v>
      </c>
      <c r="I257">
        <v>0.1600684853193767</v>
      </c>
      <c r="J257">
        <v>18.02852987174825</v>
      </c>
      <c r="K257">
        <v>2.925751139304625</v>
      </c>
      <c r="L257">
        <v>943.0235555997278</v>
      </c>
      <c r="M257">
        <v>578.3644778462913</v>
      </c>
      <c r="N257">
        <v>459.8579288090202</v>
      </c>
    </row>
    <row r="258" spans="1:14">
      <c r="A258">
        <v>256</v>
      </c>
      <c r="B258">
        <v>18.01121088020172</v>
      </c>
      <c r="C258">
        <v>1738.995051080121</v>
      </c>
      <c r="D258">
        <v>0.4254337531375793</v>
      </c>
      <c r="E258">
        <v>193.5567251367252</v>
      </c>
      <c r="F258">
        <v>20.79297856211777</v>
      </c>
      <c r="G258">
        <v>40975.17244115962</v>
      </c>
      <c r="H258">
        <v>0.2466881209319726</v>
      </c>
      <c r="I258">
        <v>0.1600868347801304</v>
      </c>
      <c r="J258">
        <v>18.03589894386691</v>
      </c>
      <c r="K258">
        <v>2.925751139304625</v>
      </c>
      <c r="L258">
        <v>943.0235555997278</v>
      </c>
      <c r="M258">
        <v>578.2056090555193</v>
      </c>
      <c r="N258">
        <v>459.2274728417891</v>
      </c>
    </row>
    <row r="259" spans="1:14">
      <c r="A259">
        <v>257</v>
      </c>
      <c r="B259">
        <v>18.03444435896736</v>
      </c>
      <c r="C259">
        <v>1739.440859630358</v>
      </c>
      <c r="D259">
        <v>0.4257897016484707</v>
      </c>
      <c r="E259">
        <v>193.6071849948955</v>
      </c>
      <c r="F259">
        <v>20.79018342479398</v>
      </c>
      <c r="G259">
        <v>40983.98786427684</v>
      </c>
      <c r="H259">
        <v>0.2466639476680737</v>
      </c>
      <c r="I259">
        <v>0.1600819325749439</v>
      </c>
      <c r="J259">
        <v>18.03577257054826</v>
      </c>
      <c r="K259">
        <v>2.925751139304625</v>
      </c>
      <c r="L259">
        <v>943.0235555997278</v>
      </c>
      <c r="M259">
        <v>578.248038584391</v>
      </c>
      <c r="N259">
        <v>458.9286716914329</v>
      </c>
    </row>
    <row r="260" spans="1:14">
      <c r="A260">
        <v>258</v>
      </c>
      <c r="B260">
        <v>17.99253593405711</v>
      </c>
      <c r="C260">
        <v>1738.04770583915</v>
      </c>
      <c r="D260">
        <v>0.4254381286505154</v>
      </c>
      <c r="E260">
        <v>193.4496850048693</v>
      </c>
      <c r="F260">
        <v>20.80380778750687</v>
      </c>
      <c r="G260">
        <v>40973.41960327382</v>
      </c>
      <c r="H260">
        <v>0.2466529081674081</v>
      </c>
      <c r="I260">
        <v>0.1600796939346859</v>
      </c>
      <c r="J260">
        <v>18.03639290584422</v>
      </c>
      <c r="K260">
        <v>2.925751139304625</v>
      </c>
      <c r="L260">
        <v>943.0235555997278</v>
      </c>
      <c r="M260">
        <v>578.2674177285819</v>
      </c>
      <c r="N260">
        <v>459.3918945584418</v>
      </c>
    </row>
    <row r="261" spans="1:14">
      <c r="A261">
        <v>259</v>
      </c>
      <c r="B261">
        <v>18.0370792840557</v>
      </c>
      <c r="C261">
        <v>1738.772435781846</v>
      </c>
      <c r="D261">
        <v>0.425503915808657</v>
      </c>
      <c r="E261">
        <v>193.5397743965212</v>
      </c>
      <c r="F261">
        <v>20.80010270329765</v>
      </c>
      <c r="G261">
        <v>40990.6892915347</v>
      </c>
      <c r="H261">
        <v>0.2467068844822035</v>
      </c>
      <c r="I261">
        <v>0.1600906401527596</v>
      </c>
      <c r="J261">
        <v>18.03485348579976</v>
      </c>
      <c r="K261">
        <v>2.925751139304625</v>
      </c>
      <c r="L261">
        <v>943.0235555997278</v>
      </c>
      <c r="M261">
        <v>578.1726796244919</v>
      </c>
      <c r="N261">
        <v>459.1121618217672</v>
      </c>
    </row>
    <row r="262" spans="1:14">
      <c r="A262">
        <v>260</v>
      </c>
      <c r="B262">
        <v>18.04392187814485</v>
      </c>
      <c r="C262">
        <v>1742.552099438661</v>
      </c>
      <c r="D262">
        <v>0.4253605650618224</v>
      </c>
      <c r="E262">
        <v>193.8984912977966</v>
      </c>
      <c r="F262">
        <v>20.7495825591444</v>
      </c>
      <c r="G262">
        <v>40971.85610950972</v>
      </c>
      <c r="H262">
        <v>0.2467927339192471</v>
      </c>
      <c r="I262">
        <v>0.1601080535264208</v>
      </c>
      <c r="J262">
        <v>18.04088271912377</v>
      </c>
      <c r="K262">
        <v>2.925751139304625</v>
      </c>
      <c r="L262">
        <v>943.0235555997278</v>
      </c>
      <c r="M262">
        <v>578.02207042746</v>
      </c>
      <c r="N262">
        <v>458.8274901607862</v>
      </c>
    </row>
    <row r="263" spans="1:14">
      <c r="A263">
        <v>261</v>
      </c>
      <c r="B263">
        <v>18.00157969876524</v>
      </c>
      <c r="C263">
        <v>1738.569143800495</v>
      </c>
      <c r="D263">
        <v>0.4254643771077168</v>
      </c>
      <c r="E263">
        <v>193.5173656098848</v>
      </c>
      <c r="F263">
        <v>20.7978315201462</v>
      </c>
      <c r="G263">
        <v>40974.335085459</v>
      </c>
      <c r="H263">
        <v>0.2466617375690147</v>
      </c>
      <c r="I263">
        <v>0.1600814843954691</v>
      </c>
      <c r="J263">
        <v>18.03524754281246</v>
      </c>
      <c r="K263">
        <v>2.925751139304625</v>
      </c>
      <c r="L263">
        <v>943.0235555997278</v>
      </c>
      <c r="M263">
        <v>578.2519181562654</v>
      </c>
      <c r="N263">
        <v>459.2976421321648</v>
      </c>
    </row>
    <row r="264" spans="1:14">
      <c r="A264">
        <v>262</v>
      </c>
      <c r="B264">
        <v>17.96947386445184</v>
      </c>
      <c r="C264">
        <v>1736.766460053006</v>
      </c>
      <c r="D264">
        <v>0.4253085560128017</v>
      </c>
      <c r="E264">
        <v>193.3397869928979</v>
      </c>
      <c r="F264">
        <v>20.81822625747725</v>
      </c>
      <c r="G264">
        <v>40970.19305124652</v>
      </c>
      <c r="H264">
        <v>0.2466662138368023</v>
      </c>
      <c r="I264">
        <v>0.1600823921274887</v>
      </c>
      <c r="J264">
        <v>18.03319410995103</v>
      </c>
      <c r="K264">
        <v>2.925751139304625</v>
      </c>
      <c r="L264">
        <v>943.0235555997278</v>
      </c>
      <c r="M264">
        <v>578.244060649571</v>
      </c>
      <c r="N264">
        <v>459.7721449098768</v>
      </c>
    </row>
    <row r="265" spans="1:14">
      <c r="A265">
        <v>263</v>
      </c>
      <c r="B265">
        <v>17.95618136467293</v>
      </c>
      <c r="C265">
        <v>1736.287349941363</v>
      </c>
      <c r="D265">
        <v>0.4252503667403163</v>
      </c>
      <c r="E265">
        <v>193.2817591985216</v>
      </c>
      <c r="F265">
        <v>20.82477963288271</v>
      </c>
      <c r="G265">
        <v>40973.00169146548</v>
      </c>
      <c r="H265">
        <v>0.2466342670617646</v>
      </c>
      <c r="I265">
        <v>0.1600759139627002</v>
      </c>
      <c r="J265">
        <v>18.03383825453388</v>
      </c>
      <c r="K265">
        <v>2.925751139304625</v>
      </c>
      <c r="L265">
        <v>943.0235555997278</v>
      </c>
      <c r="M265">
        <v>578.3001443276178</v>
      </c>
      <c r="N265">
        <v>459.8280886784988</v>
      </c>
    </row>
    <row r="266" spans="1:14">
      <c r="A266">
        <v>264</v>
      </c>
      <c r="B266">
        <v>17.92509733608244</v>
      </c>
      <c r="C266">
        <v>1732.059044929304</v>
      </c>
      <c r="D266">
        <v>0.4256384968002446</v>
      </c>
      <c r="E266">
        <v>192.8993789136504</v>
      </c>
      <c r="F266">
        <v>20.87426769505008</v>
      </c>
      <c r="G266">
        <v>40968.32714265804</v>
      </c>
      <c r="H266">
        <v>0.2465155833043942</v>
      </c>
      <c r="I266">
        <v>0.1600518523323439</v>
      </c>
      <c r="J266">
        <v>18.02548898400044</v>
      </c>
      <c r="K266">
        <v>2.925751139304625</v>
      </c>
      <c r="L266">
        <v>943.0235555997278</v>
      </c>
      <c r="M266">
        <v>578.5086050962418</v>
      </c>
      <c r="N266">
        <v>460.3348079499822</v>
      </c>
    </row>
    <row r="267" spans="1:14">
      <c r="A267">
        <v>265</v>
      </c>
      <c r="B267">
        <v>17.90392776426477</v>
      </c>
      <c r="C267">
        <v>1730.185487063695</v>
      </c>
      <c r="D267">
        <v>0.4255615395150875</v>
      </c>
      <c r="E267">
        <v>192.7225304000541</v>
      </c>
      <c r="F267">
        <v>20.8961802611112</v>
      </c>
      <c r="G267">
        <v>40965.93445336678</v>
      </c>
      <c r="H267">
        <v>0.2464838479825203</v>
      </c>
      <c r="I267">
        <v>0.1600454197470274</v>
      </c>
      <c r="J267">
        <v>18.02244371663063</v>
      </c>
      <c r="K267">
        <v>2.925751139304625</v>
      </c>
      <c r="L267">
        <v>943.0235555997278</v>
      </c>
      <c r="M267">
        <v>578.5643749196734</v>
      </c>
      <c r="N267">
        <v>460.6569502654147</v>
      </c>
    </row>
    <row r="268" spans="1:14">
      <c r="A268">
        <v>266</v>
      </c>
      <c r="B268">
        <v>17.88131697073352</v>
      </c>
      <c r="C268">
        <v>1727.408390493639</v>
      </c>
      <c r="D268">
        <v>0.4255261699764131</v>
      </c>
      <c r="E268">
        <v>192.4686307431215</v>
      </c>
      <c r="F268">
        <v>20.92988568843929</v>
      </c>
      <c r="G268">
        <v>40966.31910824943</v>
      </c>
      <c r="H268">
        <v>0.2464066220753485</v>
      </c>
      <c r="I268">
        <v>0.1600297688356541</v>
      </c>
      <c r="J268">
        <v>18.01705216665247</v>
      </c>
      <c r="K268">
        <v>2.925751139304625</v>
      </c>
      <c r="L268">
        <v>943.0235555997278</v>
      </c>
      <c r="M268">
        <v>578.7001378547716</v>
      </c>
      <c r="N268">
        <v>461.0122721805418</v>
      </c>
    </row>
    <row r="269" spans="1:14">
      <c r="A269">
        <v>267</v>
      </c>
      <c r="B269">
        <v>17.93707277601621</v>
      </c>
      <c r="C269">
        <v>1733.504969768538</v>
      </c>
      <c r="D269">
        <v>0.4256482252420869</v>
      </c>
      <c r="E269">
        <v>193.0287148910489</v>
      </c>
      <c r="F269">
        <v>20.85642808547647</v>
      </c>
      <c r="G269">
        <v>40966.8422832711</v>
      </c>
      <c r="H269">
        <v>0.2465559181441158</v>
      </c>
      <c r="I269">
        <v>0.1600600288173784</v>
      </c>
      <c r="J269">
        <v>18.02852995946874</v>
      </c>
      <c r="K269">
        <v>2.925751139304625</v>
      </c>
      <c r="L269">
        <v>943.0235555997278</v>
      </c>
      <c r="M269">
        <v>578.4377404403396</v>
      </c>
      <c r="N269">
        <v>460.1355773652685</v>
      </c>
    </row>
    <row r="270" spans="1:14">
      <c r="A270">
        <v>268</v>
      </c>
      <c r="B270">
        <v>17.88763452784838</v>
      </c>
      <c r="C270">
        <v>1728.158812335603</v>
      </c>
      <c r="D270">
        <v>0.4256351592578698</v>
      </c>
      <c r="E270">
        <v>192.527813185918</v>
      </c>
      <c r="F270">
        <v>20.92135662016302</v>
      </c>
      <c r="G270">
        <v>40968.25242598498</v>
      </c>
      <c r="H270">
        <v>0.2464186022109094</v>
      </c>
      <c r="I270">
        <v>0.1600321965567664</v>
      </c>
      <c r="J270">
        <v>18.01946891481136</v>
      </c>
      <c r="K270">
        <v>2.925751139304625</v>
      </c>
      <c r="L270">
        <v>943.0235555997278</v>
      </c>
      <c r="M270">
        <v>578.6790721085307</v>
      </c>
      <c r="N270">
        <v>460.8332461793434</v>
      </c>
    </row>
    <row r="271" spans="1:14">
      <c r="A271">
        <v>269</v>
      </c>
      <c r="B271">
        <v>17.89614135052609</v>
      </c>
      <c r="C271">
        <v>1728.177580787378</v>
      </c>
      <c r="D271">
        <v>0.4256004280121253</v>
      </c>
      <c r="E271">
        <v>192.5340414356195</v>
      </c>
      <c r="F271">
        <v>20.92210854589434</v>
      </c>
      <c r="G271">
        <v>40971.63667131313</v>
      </c>
      <c r="H271">
        <v>0.2464140707853028</v>
      </c>
      <c r="I271">
        <v>0.1600312782740017</v>
      </c>
      <c r="J271">
        <v>18.01892463344653</v>
      </c>
      <c r="K271">
        <v>2.925751139304625</v>
      </c>
      <c r="L271">
        <v>943.0235555997278</v>
      </c>
      <c r="M271">
        <v>578.6870399173361</v>
      </c>
      <c r="N271">
        <v>460.7750827601013</v>
      </c>
    </row>
    <row r="272" spans="1:14">
      <c r="A272">
        <v>270</v>
      </c>
      <c r="B272">
        <v>17.88617652050756</v>
      </c>
      <c r="C272">
        <v>1727.257340961625</v>
      </c>
      <c r="D272">
        <v>0.4257121086892208</v>
      </c>
      <c r="E272">
        <v>192.441205274881</v>
      </c>
      <c r="F272">
        <v>20.93336524080204</v>
      </c>
      <c r="G272">
        <v>40972.0163740964</v>
      </c>
      <c r="H272">
        <v>0.2464206081226117</v>
      </c>
      <c r="I272">
        <v>0.1600326030537749</v>
      </c>
      <c r="J272">
        <v>18.01810271522953</v>
      </c>
      <c r="K272">
        <v>2.925751139304625</v>
      </c>
      <c r="L272">
        <v>943.0235555997278</v>
      </c>
      <c r="M272">
        <v>578.6755451029259</v>
      </c>
      <c r="N272">
        <v>460.930604728121</v>
      </c>
    </row>
    <row r="273" spans="1:14">
      <c r="A273">
        <v>271</v>
      </c>
      <c r="B273">
        <v>17.91946810901857</v>
      </c>
      <c r="C273">
        <v>1731.013791407915</v>
      </c>
      <c r="D273">
        <v>0.4258588764752201</v>
      </c>
      <c r="E273">
        <v>192.7922867679983</v>
      </c>
      <c r="F273">
        <v>20.88655616887616</v>
      </c>
      <c r="G273">
        <v>40967.23237436531</v>
      </c>
      <c r="H273">
        <v>0.2465209762235424</v>
      </c>
      <c r="I273">
        <v>0.1600529455057356</v>
      </c>
      <c r="J273">
        <v>18.02463333291283</v>
      </c>
      <c r="K273">
        <v>2.925751139304625</v>
      </c>
      <c r="L273">
        <v>943.0235555997278</v>
      </c>
      <c r="M273">
        <v>578.4991290944007</v>
      </c>
      <c r="N273">
        <v>460.4758476083943</v>
      </c>
    </row>
    <row r="274" spans="1:14">
      <c r="A274">
        <v>272</v>
      </c>
      <c r="B274">
        <v>17.89527830902394</v>
      </c>
      <c r="C274">
        <v>1727.054346269967</v>
      </c>
      <c r="D274">
        <v>0.4257302956424102</v>
      </c>
      <c r="E274">
        <v>192.4338424688217</v>
      </c>
      <c r="F274">
        <v>20.93668241974973</v>
      </c>
      <c r="G274">
        <v>40974.97554668948</v>
      </c>
      <c r="H274">
        <v>0.2463932017521297</v>
      </c>
      <c r="I274">
        <v>0.1600270493633613</v>
      </c>
      <c r="J274">
        <v>18.01642983581554</v>
      </c>
      <c r="K274">
        <v>2.925751139304625</v>
      </c>
      <c r="L274">
        <v>943.0235555997278</v>
      </c>
      <c r="M274">
        <v>578.7237380626882</v>
      </c>
      <c r="N274">
        <v>460.8433301640766</v>
      </c>
    </row>
    <row r="275" spans="1:14">
      <c r="A275">
        <v>273</v>
      </c>
      <c r="B275">
        <v>17.8883690823364</v>
      </c>
      <c r="C275">
        <v>1727.040244802223</v>
      </c>
      <c r="D275">
        <v>0.4259020722585076</v>
      </c>
      <c r="E275">
        <v>192.4190252486463</v>
      </c>
      <c r="F275">
        <v>20.93686757736241</v>
      </c>
      <c r="G275">
        <v>40975.02462008331</v>
      </c>
      <c r="H275">
        <v>0.2464131404818923</v>
      </c>
      <c r="I275">
        <v>0.1600310897516362</v>
      </c>
      <c r="J275">
        <v>18.01799115740138</v>
      </c>
      <c r="K275">
        <v>2.925751139304625</v>
      </c>
      <c r="L275">
        <v>943.0235555997278</v>
      </c>
      <c r="M275">
        <v>578.6886757420957</v>
      </c>
      <c r="N275">
        <v>460.896077889537</v>
      </c>
    </row>
    <row r="276" spans="1:14">
      <c r="A276">
        <v>274</v>
      </c>
      <c r="B276">
        <v>17.88921688039191</v>
      </c>
      <c r="C276">
        <v>1727.734749750591</v>
      </c>
      <c r="D276">
        <v>0.4256841329449566</v>
      </c>
      <c r="E276">
        <v>192.4833192340814</v>
      </c>
      <c r="F276">
        <v>20.92716980338567</v>
      </c>
      <c r="G276">
        <v>40970.59577416522</v>
      </c>
      <c r="H276">
        <v>0.2464367390034529</v>
      </c>
      <c r="I276">
        <v>0.16003587205151</v>
      </c>
      <c r="J276">
        <v>18.01916624665326</v>
      </c>
      <c r="K276">
        <v>2.925751139304625</v>
      </c>
      <c r="L276">
        <v>943.0235555997278</v>
      </c>
      <c r="M276">
        <v>578.647183845758</v>
      </c>
      <c r="N276">
        <v>460.8895947661203</v>
      </c>
    </row>
    <row r="277" spans="1:14">
      <c r="A277">
        <v>275</v>
      </c>
      <c r="B277">
        <v>17.87903296675622</v>
      </c>
      <c r="C277">
        <v>1727.123980010993</v>
      </c>
      <c r="D277">
        <v>0.425688381955755</v>
      </c>
      <c r="E277">
        <v>192.4209551825658</v>
      </c>
      <c r="F277">
        <v>20.93394878625951</v>
      </c>
      <c r="G277">
        <v>40968.44869782556</v>
      </c>
      <c r="H277">
        <v>0.2464120913516726</v>
      </c>
      <c r="I277">
        <v>0.1600308771500677</v>
      </c>
      <c r="J277">
        <v>18.01883938687267</v>
      </c>
      <c r="K277">
        <v>2.925751139304625</v>
      </c>
      <c r="L277">
        <v>943.0235555997278</v>
      </c>
      <c r="M277">
        <v>578.6905205217531</v>
      </c>
      <c r="N277">
        <v>461.0154909836534</v>
      </c>
    </row>
    <row r="278" spans="1:14">
      <c r="A278">
        <v>276</v>
      </c>
      <c r="B278">
        <v>17.88649061874091</v>
      </c>
      <c r="C278">
        <v>1727.90564261915</v>
      </c>
      <c r="D278">
        <v>0.4257200764004204</v>
      </c>
      <c r="E278">
        <v>192.4937516366078</v>
      </c>
      <c r="F278">
        <v>20.92542977503205</v>
      </c>
      <c r="G278">
        <v>40971.73517270121</v>
      </c>
      <c r="H278">
        <v>0.2464422497445654</v>
      </c>
      <c r="I278">
        <v>0.1600369888624621</v>
      </c>
      <c r="J278">
        <v>18.02016496925719</v>
      </c>
      <c r="K278">
        <v>2.925751139304625</v>
      </c>
      <c r="L278">
        <v>943.0235555997278</v>
      </c>
      <c r="M278">
        <v>578.6374955975909</v>
      </c>
      <c r="N278">
        <v>460.8957848718146</v>
      </c>
    </row>
    <row r="279" spans="1:14">
      <c r="A279">
        <v>277</v>
      </c>
      <c r="B279">
        <v>17.85421291229729</v>
      </c>
      <c r="C279">
        <v>1724.894077799828</v>
      </c>
      <c r="D279">
        <v>0.4255786707815465</v>
      </c>
      <c r="E279">
        <v>192.2103568980899</v>
      </c>
      <c r="F279">
        <v>20.96084801237678</v>
      </c>
      <c r="G279">
        <v>40967.88401210589</v>
      </c>
      <c r="H279">
        <v>0.2464119751901562</v>
      </c>
      <c r="I279">
        <v>0.1600308536104918</v>
      </c>
      <c r="J279">
        <v>18.01512697193092</v>
      </c>
      <c r="K279">
        <v>2.925751139304625</v>
      </c>
      <c r="L279">
        <v>943.0235555997278</v>
      </c>
      <c r="M279">
        <v>578.6907247797697</v>
      </c>
      <c r="N279">
        <v>461.4417648732539</v>
      </c>
    </row>
    <row r="280" spans="1:14">
      <c r="A280">
        <v>278</v>
      </c>
      <c r="B280">
        <v>17.88273485451461</v>
      </c>
      <c r="C280">
        <v>1726.166175402894</v>
      </c>
      <c r="D280">
        <v>0.425641778455595</v>
      </c>
      <c r="E280">
        <v>192.3456980068126</v>
      </c>
      <c r="F280">
        <v>20.94733891477902</v>
      </c>
      <c r="G280">
        <v>40974.57460646852</v>
      </c>
      <c r="H280">
        <v>0.246390911711337</v>
      </c>
      <c r="I280">
        <v>0.160026585323428</v>
      </c>
      <c r="J280">
        <v>18.01545432548948</v>
      </c>
      <c r="K280">
        <v>2.925751139304625</v>
      </c>
      <c r="L280">
        <v>943.0235555997278</v>
      </c>
      <c r="M280">
        <v>578.7277654130572</v>
      </c>
      <c r="N280">
        <v>461.0515283891124</v>
      </c>
    </row>
    <row r="281" spans="1:14">
      <c r="A281">
        <v>279</v>
      </c>
      <c r="B281">
        <v>17.88841555191743</v>
      </c>
      <c r="C281">
        <v>1727.099555743401</v>
      </c>
      <c r="D281">
        <v>0.4257514286353146</v>
      </c>
      <c r="E281">
        <v>192.4274539620988</v>
      </c>
      <c r="F281">
        <v>20.93454808161691</v>
      </c>
      <c r="G281">
        <v>40969.49619058279</v>
      </c>
      <c r="H281">
        <v>0.2464136627705394</v>
      </c>
      <c r="I281">
        <v>0.1600311955913376</v>
      </c>
      <c r="J281">
        <v>18.01762886665119</v>
      </c>
      <c r="K281">
        <v>2.925751139304625</v>
      </c>
      <c r="L281">
        <v>943.0235555997278</v>
      </c>
      <c r="M281">
        <v>578.6877573601087</v>
      </c>
      <c r="N281">
        <v>460.8906634658272</v>
      </c>
    </row>
    <row r="282" spans="1:14">
      <c r="A282">
        <v>280</v>
      </c>
      <c r="B282">
        <v>17.88063600313245</v>
      </c>
      <c r="C282">
        <v>1726.18869005864</v>
      </c>
      <c r="D282">
        <v>0.4257468468331276</v>
      </c>
      <c r="E282">
        <v>192.3435049775657</v>
      </c>
      <c r="F282">
        <v>20.94669001862812</v>
      </c>
      <c r="G282">
        <v>40973.27761632401</v>
      </c>
      <c r="H282">
        <v>0.2464000401553333</v>
      </c>
      <c r="I282">
        <v>0.1600284350734408</v>
      </c>
      <c r="J282">
        <v>18.01596259105935</v>
      </c>
      <c r="K282">
        <v>2.925751139304625</v>
      </c>
      <c r="L282">
        <v>943.0235555997278</v>
      </c>
      <c r="M282">
        <v>578.7117121696626</v>
      </c>
      <c r="N282">
        <v>461.0322733631184</v>
      </c>
    </row>
    <row r="283" spans="1:14">
      <c r="A283">
        <v>281</v>
      </c>
      <c r="B283">
        <v>17.90326844243122</v>
      </c>
      <c r="C283">
        <v>1728.583098932339</v>
      </c>
      <c r="D283">
        <v>0.4256984919592697</v>
      </c>
      <c r="E283">
        <v>192.5794420724946</v>
      </c>
      <c r="F283">
        <v>20.91852169562169</v>
      </c>
      <c r="G283">
        <v>40976.20492308612</v>
      </c>
      <c r="H283">
        <v>0.2465072923436496</v>
      </c>
      <c r="I283">
        <v>0.1600501717425902</v>
      </c>
      <c r="J283">
        <v>18.0187502090186</v>
      </c>
      <c r="K283">
        <v>2.925751139304625</v>
      </c>
      <c r="L283">
        <v>943.0235555997278</v>
      </c>
      <c r="M283">
        <v>578.5231739842653</v>
      </c>
      <c r="N283">
        <v>460.8504587535903</v>
      </c>
    </row>
    <row r="284" spans="1:14">
      <c r="A284">
        <v>282</v>
      </c>
      <c r="B284">
        <v>17.89855603727251</v>
      </c>
      <c r="C284">
        <v>1728.3256821475</v>
      </c>
      <c r="D284">
        <v>0.425689614640548</v>
      </c>
      <c r="E284">
        <v>192.5467574274304</v>
      </c>
      <c r="F284">
        <v>20.9214987330482</v>
      </c>
      <c r="G284">
        <v>40975.72594637111</v>
      </c>
      <c r="H284">
        <v>0.246502052361344</v>
      </c>
      <c r="I284">
        <v>0.160049109610636</v>
      </c>
      <c r="J284">
        <v>18.01924272371689</v>
      </c>
      <c r="K284">
        <v>2.925751139304625</v>
      </c>
      <c r="L284">
        <v>943.0235555997278</v>
      </c>
      <c r="M284">
        <v>578.5323821146396</v>
      </c>
      <c r="N284">
        <v>460.8963431992002</v>
      </c>
    </row>
    <row r="285" spans="1:14">
      <c r="A285">
        <v>283</v>
      </c>
      <c r="B285">
        <v>17.86546549860504</v>
      </c>
      <c r="C285">
        <v>1726.344355087442</v>
      </c>
      <c r="D285">
        <v>0.4258221442746707</v>
      </c>
      <c r="E285">
        <v>192.3521359185955</v>
      </c>
      <c r="F285">
        <v>20.94504103983292</v>
      </c>
      <c r="G285">
        <v>40974.10554006469</v>
      </c>
      <c r="H285">
        <v>0.2464319692572459</v>
      </c>
      <c r="I285">
        <v>0.1600349054250148</v>
      </c>
      <c r="J285">
        <v>18.01712046317885</v>
      </c>
      <c r="K285">
        <v>2.925751139304625</v>
      </c>
      <c r="L285">
        <v>943.0235555997278</v>
      </c>
      <c r="M285">
        <v>578.6555696706349</v>
      </c>
      <c r="N285">
        <v>461.2123555206311</v>
      </c>
    </row>
    <row r="286" spans="1:14">
      <c r="A286">
        <v>284</v>
      </c>
      <c r="B286">
        <v>17.8779611199284</v>
      </c>
      <c r="C286">
        <v>1727.209491254685</v>
      </c>
      <c r="D286">
        <v>0.4256285672920045</v>
      </c>
      <c r="E286">
        <v>192.4380180170958</v>
      </c>
      <c r="F286">
        <v>20.93430256988346</v>
      </c>
      <c r="G286">
        <v>40973.25099068405</v>
      </c>
      <c r="H286">
        <v>0.2464910279294048</v>
      </c>
      <c r="I286">
        <v>0.1600468750352012</v>
      </c>
      <c r="J286">
        <v>18.01788383402356</v>
      </c>
      <c r="K286">
        <v>2.925751139304625</v>
      </c>
      <c r="L286">
        <v>943.0235555997278</v>
      </c>
      <c r="M286">
        <v>578.5517562358625</v>
      </c>
      <c r="N286">
        <v>461.1736758567759</v>
      </c>
    </row>
    <row r="287" spans="1:14">
      <c r="A287">
        <v>285</v>
      </c>
      <c r="B287">
        <v>17.8722941879276</v>
      </c>
      <c r="C287">
        <v>1727.226127053551</v>
      </c>
      <c r="D287">
        <v>0.4256026578759983</v>
      </c>
      <c r="E287">
        <v>192.4171988196177</v>
      </c>
      <c r="F287">
        <v>20.93658536334711</v>
      </c>
      <c r="G287">
        <v>40981.83330940411</v>
      </c>
      <c r="H287">
        <v>0.2464381828656382</v>
      </c>
      <c r="I287">
        <v>0.160036164664049</v>
      </c>
      <c r="J287">
        <v>18.02030392074692</v>
      </c>
      <c r="K287">
        <v>2.925751139304625</v>
      </c>
      <c r="L287">
        <v>943.0235555997278</v>
      </c>
      <c r="M287">
        <v>578.6446454050161</v>
      </c>
      <c r="N287">
        <v>461.0175184071196</v>
      </c>
    </row>
    <row r="288" spans="1:14">
      <c r="A288">
        <v>286</v>
      </c>
      <c r="B288">
        <v>17.87512658386479</v>
      </c>
      <c r="C288">
        <v>1725.763652013142</v>
      </c>
      <c r="D288">
        <v>0.4258494198632599</v>
      </c>
      <c r="E288">
        <v>192.307621903766</v>
      </c>
      <c r="F288">
        <v>20.95231973657435</v>
      </c>
      <c r="G288">
        <v>40974.90246115904</v>
      </c>
      <c r="H288">
        <v>0.2464210095280125</v>
      </c>
      <c r="I288">
        <v>0.160032684398653</v>
      </c>
      <c r="J288">
        <v>18.0149413894727</v>
      </c>
      <c r="K288">
        <v>2.925751139304625</v>
      </c>
      <c r="L288">
        <v>943.0235555997278</v>
      </c>
      <c r="M288">
        <v>578.674839315409</v>
      </c>
      <c r="N288">
        <v>461.2093904101174</v>
      </c>
    </row>
    <row r="289" spans="1:14">
      <c r="A289">
        <v>287</v>
      </c>
      <c r="B289">
        <v>17.89821805937546</v>
      </c>
      <c r="C289">
        <v>1727.566374386249</v>
      </c>
      <c r="D289">
        <v>0.4256117581510684</v>
      </c>
      <c r="E289">
        <v>192.4812181376677</v>
      </c>
      <c r="F289">
        <v>20.93135803218226</v>
      </c>
      <c r="G289">
        <v>40978.01942095912</v>
      </c>
      <c r="H289">
        <v>0.2464977450572323</v>
      </c>
      <c r="I289">
        <v>0.1600482365419632</v>
      </c>
      <c r="J289">
        <v>18.01719050667067</v>
      </c>
      <c r="K289">
        <v>2.925751139304625</v>
      </c>
      <c r="L289">
        <v>943.0235555997278</v>
      </c>
      <c r="M289">
        <v>578.5399515128389</v>
      </c>
      <c r="N289">
        <v>460.9718222769976</v>
      </c>
    </row>
    <row r="290" spans="1:14">
      <c r="A290">
        <v>288</v>
      </c>
      <c r="B290">
        <v>17.86711049491704</v>
      </c>
      <c r="C290">
        <v>1724.390307842049</v>
      </c>
      <c r="D290">
        <v>0.4255309783771076</v>
      </c>
      <c r="E290">
        <v>192.1884749221828</v>
      </c>
      <c r="F290">
        <v>20.96970879408742</v>
      </c>
      <c r="G290">
        <v>40977.32401327298</v>
      </c>
      <c r="H290">
        <v>0.2464282238183207</v>
      </c>
      <c r="I290">
        <v>0.1600341463914491</v>
      </c>
      <c r="J290">
        <v>18.01131423792494</v>
      </c>
      <c r="K290">
        <v>2.925751139304625</v>
      </c>
      <c r="L290">
        <v>943.0235555997278</v>
      </c>
      <c r="M290">
        <v>578.6621548238861</v>
      </c>
      <c r="N290">
        <v>461.476749231647</v>
      </c>
    </row>
    <row r="291" spans="1:14">
      <c r="A291">
        <v>289</v>
      </c>
      <c r="B291">
        <v>17.95443758154652</v>
      </c>
      <c r="C291">
        <v>1732.504808550338</v>
      </c>
      <c r="D291">
        <v>0.4258011711448111</v>
      </c>
      <c r="E291">
        <v>192.9449696716992</v>
      </c>
      <c r="F291">
        <v>20.8732827004649</v>
      </c>
      <c r="G291">
        <v>40983.52410525596</v>
      </c>
      <c r="H291">
        <v>0.2465966357066739</v>
      </c>
      <c r="I291">
        <v>0.1600682838192412</v>
      </c>
      <c r="J291">
        <v>18.0254231585665</v>
      </c>
      <c r="K291">
        <v>2.925751139304625</v>
      </c>
      <c r="L291">
        <v>943.0235555997278</v>
      </c>
      <c r="M291">
        <v>578.3662231932692</v>
      </c>
      <c r="N291">
        <v>460.1449168137173</v>
      </c>
    </row>
    <row r="292" spans="1:14">
      <c r="A292">
        <v>290</v>
      </c>
      <c r="B292">
        <v>17.89002112643763</v>
      </c>
      <c r="C292">
        <v>1726.530172747134</v>
      </c>
      <c r="D292">
        <v>0.4256493444190067</v>
      </c>
      <c r="E292">
        <v>192.381517994769</v>
      </c>
      <c r="F292">
        <v>20.9442135598511</v>
      </c>
      <c r="G292">
        <v>40979.03211876909</v>
      </c>
      <c r="H292">
        <v>0.2464641836563251</v>
      </c>
      <c r="I292">
        <v>0.1600414341758365</v>
      </c>
      <c r="J292">
        <v>18.01568899141663</v>
      </c>
      <c r="K292">
        <v>2.925751139304625</v>
      </c>
      <c r="L292">
        <v>943.0235555997278</v>
      </c>
      <c r="M292">
        <v>578.5989379462211</v>
      </c>
      <c r="N292">
        <v>461.0686899757774</v>
      </c>
    </row>
    <row r="293" spans="1:14">
      <c r="A293">
        <v>291</v>
      </c>
      <c r="B293">
        <v>17.92425721589802</v>
      </c>
      <c r="C293">
        <v>1730.982823733771</v>
      </c>
      <c r="D293">
        <v>0.4255198552712356</v>
      </c>
      <c r="E293">
        <v>192.79237903681</v>
      </c>
      <c r="F293">
        <v>20.88881090478012</v>
      </c>
      <c r="G293">
        <v>40973.74457647806</v>
      </c>
      <c r="H293">
        <v>0.2466096414685514</v>
      </c>
      <c r="I293">
        <v>0.1600709207804087</v>
      </c>
      <c r="J293">
        <v>18.02390190000926</v>
      </c>
      <c r="K293">
        <v>2.925751139304625</v>
      </c>
      <c r="L293">
        <v>943.0235555997278</v>
      </c>
      <c r="M293">
        <v>578.3433837734348</v>
      </c>
      <c r="N293">
        <v>460.5987705462839</v>
      </c>
    </row>
    <row r="294" spans="1:14">
      <c r="A294">
        <v>292</v>
      </c>
      <c r="B294">
        <v>17.89313078339249</v>
      </c>
      <c r="C294">
        <v>1726.2457201168</v>
      </c>
      <c r="D294">
        <v>0.4255489975771155</v>
      </c>
      <c r="E294">
        <v>192.3604884076163</v>
      </c>
      <c r="F294">
        <v>20.94861139895037</v>
      </c>
      <c r="G294">
        <v>40982.30034734009</v>
      </c>
      <c r="H294">
        <v>0.2464623741692024</v>
      </c>
      <c r="I294">
        <v>0.1600410674394647</v>
      </c>
      <c r="J294">
        <v>18.01452765477171</v>
      </c>
      <c r="K294">
        <v>2.925751139304625</v>
      </c>
      <c r="L294">
        <v>943.0235555997278</v>
      </c>
      <c r="M294">
        <v>578.6021186270046</v>
      </c>
      <c r="N294">
        <v>461.0941621167306</v>
      </c>
    </row>
    <row r="295" spans="1:14">
      <c r="A295">
        <v>293</v>
      </c>
      <c r="B295">
        <v>17.9666832001074</v>
      </c>
      <c r="C295">
        <v>1733.452394608868</v>
      </c>
      <c r="D295">
        <v>0.425664322383546</v>
      </c>
      <c r="E295">
        <v>193.0365365257476</v>
      </c>
      <c r="F295">
        <v>20.86077858957913</v>
      </c>
      <c r="G295">
        <v>40979.73200670662</v>
      </c>
      <c r="H295">
        <v>0.246671690115499</v>
      </c>
      <c r="I295">
        <v>0.1600835026648174</v>
      </c>
      <c r="J295">
        <v>18.02651446762507</v>
      </c>
      <c r="K295">
        <v>2.925751139304625</v>
      </c>
      <c r="L295">
        <v>943.0235555997278</v>
      </c>
      <c r="M295">
        <v>578.2344480804804</v>
      </c>
      <c r="N295">
        <v>460.1438351573575</v>
      </c>
    </row>
    <row r="296" spans="1:14">
      <c r="A296">
        <v>294</v>
      </c>
      <c r="B296">
        <v>17.90934727781199</v>
      </c>
      <c r="C296">
        <v>1728.707283327618</v>
      </c>
      <c r="D296">
        <v>0.4256371747170026</v>
      </c>
      <c r="E296">
        <v>192.5909238775141</v>
      </c>
      <c r="F296">
        <v>20.91752366446811</v>
      </c>
      <c r="G296">
        <v>40977.94982357154</v>
      </c>
      <c r="H296">
        <v>0.2465029781921633</v>
      </c>
      <c r="I296">
        <v>0.1600492972732122</v>
      </c>
      <c r="J296">
        <v>18.01884913524579</v>
      </c>
      <c r="K296">
        <v>2.925751139304625</v>
      </c>
      <c r="L296">
        <v>943.0235555997278</v>
      </c>
      <c r="M296">
        <v>578.5307551441368</v>
      </c>
      <c r="N296">
        <v>460.7737374520812</v>
      </c>
    </row>
    <row r="297" spans="1:14">
      <c r="A297">
        <v>295</v>
      </c>
      <c r="B297">
        <v>17.89176701288873</v>
      </c>
      <c r="C297">
        <v>1727.855358132061</v>
      </c>
      <c r="D297">
        <v>0.4254587982790465</v>
      </c>
      <c r="E297">
        <v>192.5049866477475</v>
      </c>
      <c r="F297">
        <v>20.92640887143163</v>
      </c>
      <c r="G297">
        <v>40973.0141976148</v>
      </c>
      <c r="H297">
        <v>0.2465258967948569</v>
      </c>
      <c r="I297">
        <v>0.1600539429460595</v>
      </c>
      <c r="J297">
        <v>18.01803975444538</v>
      </c>
      <c r="K297">
        <v>2.925751139304625</v>
      </c>
      <c r="L297">
        <v>943.0235555997278</v>
      </c>
      <c r="M297">
        <v>578.4904833688832</v>
      </c>
      <c r="N297">
        <v>461.0620868056476</v>
      </c>
    </row>
    <row r="298" spans="1:14">
      <c r="A298">
        <v>296</v>
      </c>
      <c r="B298">
        <v>17.89124791886397</v>
      </c>
      <c r="C298">
        <v>1727.962588070543</v>
      </c>
      <c r="D298">
        <v>0.4253651304913328</v>
      </c>
      <c r="E298">
        <v>192.5160039299191</v>
      </c>
      <c r="F298">
        <v>20.92468068709763</v>
      </c>
      <c r="G298">
        <v>40971.52959693776</v>
      </c>
      <c r="H298">
        <v>0.2465295692153652</v>
      </c>
      <c r="I298">
        <v>0.1600546873848604</v>
      </c>
      <c r="J298">
        <v>18.01809227238949</v>
      </c>
      <c r="K298">
        <v>2.925751139304625</v>
      </c>
      <c r="L298">
        <v>943.0235555997278</v>
      </c>
      <c r="M298">
        <v>578.484030905362</v>
      </c>
      <c r="N298">
        <v>461.0841124310087</v>
      </c>
    </row>
    <row r="299" spans="1:14">
      <c r="A299">
        <v>297</v>
      </c>
      <c r="B299">
        <v>17.93730349522875</v>
      </c>
      <c r="C299">
        <v>1730.029970088219</v>
      </c>
      <c r="D299">
        <v>0.4255324832662802</v>
      </c>
      <c r="E299">
        <v>192.7306430206505</v>
      </c>
      <c r="F299">
        <v>20.90204813221937</v>
      </c>
      <c r="G299">
        <v>40979.73821761592</v>
      </c>
      <c r="H299">
        <v>0.246555486590103</v>
      </c>
      <c r="I299">
        <v>0.160059941329952</v>
      </c>
      <c r="J299">
        <v>18.01912688513625</v>
      </c>
      <c r="K299">
        <v>2.925751139304625</v>
      </c>
      <c r="L299">
        <v>943.0235555997278</v>
      </c>
      <c r="M299">
        <v>578.4384985381812</v>
      </c>
      <c r="N299">
        <v>460.5233758775807</v>
      </c>
    </row>
    <row r="300" spans="1:14">
      <c r="A300">
        <v>298</v>
      </c>
      <c r="B300">
        <v>17.88945317379359</v>
      </c>
      <c r="C300">
        <v>1726.643726253422</v>
      </c>
      <c r="D300">
        <v>0.425407786909171</v>
      </c>
      <c r="E300">
        <v>192.4020488274671</v>
      </c>
      <c r="F300">
        <v>20.94164652426194</v>
      </c>
      <c r="G300">
        <v>40974.92398475124</v>
      </c>
      <c r="H300">
        <v>0.2464900419824916</v>
      </c>
      <c r="I300">
        <v>0.1600466751939898</v>
      </c>
      <c r="J300">
        <v>18.01473739863367</v>
      </c>
      <c r="K300">
        <v>2.925751139304625</v>
      </c>
      <c r="L300">
        <v>943.0235555997278</v>
      </c>
      <c r="M300">
        <v>578.553488990859</v>
      </c>
      <c r="N300">
        <v>461.1703012793147</v>
      </c>
    </row>
    <row r="301" spans="1:14">
      <c r="A301">
        <v>299</v>
      </c>
      <c r="B301">
        <v>17.90077576219577</v>
      </c>
      <c r="C301">
        <v>1728.533435259147</v>
      </c>
      <c r="D301">
        <v>0.4253758131960711</v>
      </c>
      <c r="E301">
        <v>192.5653519695356</v>
      </c>
      <c r="F301">
        <v>20.91917160822319</v>
      </c>
      <c r="G301">
        <v>40976.37393315918</v>
      </c>
      <c r="H301">
        <v>0.2465580441878424</v>
      </c>
      <c r="I301">
        <v>0.1600604598242787</v>
      </c>
      <c r="J301">
        <v>18.01949908285268</v>
      </c>
      <c r="K301">
        <v>2.925751139304625</v>
      </c>
      <c r="L301">
        <v>943.0235555997278</v>
      </c>
      <c r="M301">
        <v>578.4340057164754</v>
      </c>
      <c r="N301">
        <v>461.0156892510026</v>
      </c>
    </row>
    <row r="302" spans="1:14">
      <c r="A302">
        <v>300</v>
      </c>
      <c r="B302">
        <v>17.89506402460502</v>
      </c>
      <c r="C302">
        <v>1728.218719180206</v>
      </c>
      <c r="D302">
        <v>0.4254458324247919</v>
      </c>
      <c r="E302">
        <v>192.537083576571</v>
      </c>
      <c r="F302">
        <v>20.92144392152251</v>
      </c>
      <c r="G302">
        <v>40971.0608425922</v>
      </c>
      <c r="H302">
        <v>0.2465377203159259</v>
      </c>
      <c r="I302">
        <v>0.1600563397271209</v>
      </c>
      <c r="J302">
        <v>18.01881535125793</v>
      </c>
      <c r="K302">
        <v>2.925751139304625</v>
      </c>
      <c r="L302">
        <v>943.0235555997278</v>
      </c>
      <c r="M302">
        <v>578.4697099546651</v>
      </c>
      <c r="N302">
        <v>461.016340027176</v>
      </c>
    </row>
    <row r="303" spans="1:14">
      <c r="A303">
        <v>301</v>
      </c>
      <c r="B303">
        <v>17.90632891543985</v>
      </c>
      <c r="C303">
        <v>1729.995754003399</v>
      </c>
      <c r="D303">
        <v>0.4254046796310776</v>
      </c>
      <c r="E303">
        <v>192.6995960879294</v>
      </c>
      <c r="F303">
        <v>20.90076234038798</v>
      </c>
      <c r="G303">
        <v>40973.85901629464</v>
      </c>
      <c r="H303">
        <v>0.246598194512146</v>
      </c>
      <c r="I303">
        <v>0.160068599867154</v>
      </c>
      <c r="J303">
        <v>18.02232780117778</v>
      </c>
      <c r="K303">
        <v>2.925751139304625</v>
      </c>
      <c r="L303">
        <v>943.0235555997278</v>
      </c>
      <c r="M303">
        <v>578.3634856677179</v>
      </c>
      <c r="N303">
        <v>460.8581776607422</v>
      </c>
    </row>
    <row r="304" spans="1:14">
      <c r="A304">
        <v>302</v>
      </c>
      <c r="B304">
        <v>17.89637993968688</v>
      </c>
      <c r="C304">
        <v>1728.923649460294</v>
      </c>
      <c r="D304">
        <v>0.4254103354560201</v>
      </c>
      <c r="E304">
        <v>192.5997470601439</v>
      </c>
      <c r="F304">
        <v>20.91476635724552</v>
      </c>
      <c r="G304">
        <v>40977.46716364053</v>
      </c>
      <c r="H304">
        <v>0.2465784824497156</v>
      </c>
      <c r="I304">
        <v>0.1600646033463494</v>
      </c>
      <c r="J304">
        <v>18.02050196815213</v>
      </c>
      <c r="K304">
        <v>2.925751139304625</v>
      </c>
      <c r="L304">
        <v>943.0235555997278</v>
      </c>
      <c r="M304">
        <v>578.3981055248926</v>
      </c>
      <c r="N304">
        <v>461.0266977174675</v>
      </c>
    </row>
    <row r="305" spans="1:14">
      <c r="A305">
        <v>303</v>
      </c>
      <c r="B305">
        <v>17.88696914460914</v>
      </c>
      <c r="C305">
        <v>1729.493435679163</v>
      </c>
      <c r="D305">
        <v>0.4255390386533376</v>
      </c>
      <c r="E305">
        <v>192.6406654530599</v>
      </c>
      <c r="F305">
        <v>20.90592989715145</v>
      </c>
      <c r="G305">
        <v>40970.73585546831</v>
      </c>
      <c r="H305">
        <v>0.246567922441102</v>
      </c>
      <c r="I305">
        <v>0.1600624624484692</v>
      </c>
      <c r="J305">
        <v>18.02298188534711</v>
      </c>
      <c r="K305">
        <v>2.925751139304625</v>
      </c>
      <c r="L305">
        <v>943.0235555997278</v>
      </c>
      <c r="M305">
        <v>578.4166537524154</v>
      </c>
      <c r="N305">
        <v>460.9640356093877</v>
      </c>
    </row>
    <row r="306" spans="1:14">
      <c r="A306">
        <v>304</v>
      </c>
      <c r="B306">
        <v>17.89692537721431</v>
      </c>
      <c r="C306">
        <v>1729.065664522568</v>
      </c>
      <c r="D306">
        <v>0.4254327296186662</v>
      </c>
      <c r="E306">
        <v>192.6061492291071</v>
      </c>
      <c r="F306">
        <v>20.91152358900938</v>
      </c>
      <c r="G306">
        <v>40972.19366890362</v>
      </c>
      <c r="H306">
        <v>0.2465537518260341</v>
      </c>
      <c r="I306">
        <v>0.1600595896483996</v>
      </c>
      <c r="J306">
        <v>18.02144330185438</v>
      </c>
      <c r="K306">
        <v>2.925751139304625</v>
      </c>
      <c r="L306">
        <v>943.0235555997278</v>
      </c>
      <c r="M306">
        <v>578.44154596816</v>
      </c>
      <c r="N306">
        <v>460.9178295563078</v>
      </c>
    </row>
    <row r="307" spans="1:14">
      <c r="A307">
        <v>305</v>
      </c>
      <c r="B307">
        <v>17.93641554536969</v>
      </c>
      <c r="C307">
        <v>1732.660942658891</v>
      </c>
      <c r="D307">
        <v>0.42539218207618</v>
      </c>
      <c r="E307">
        <v>192.9430802548718</v>
      </c>
      <c r="F307">
        <v>20.86886064819292</v>
      </c>
      <c r="G307">
        <v>40974.71833351389</v>
      </c>
      <c r="H307">
        <v>0.2466674697161852</v>
      </c>
      <c r="I307">
        <v>0.1600826468064065</v>
      </c>
      <c r="J307">
        <v>18.02737305246013</v>
      </c>
      <c r="K307">
        <v>2.925751139304625</v>
      </c>
      <c r="L307">
        <v>943.0235555997278</v>
      </c>
      <c r="M307">
        <v>578.2418561596101</v>
      </c>
      <c r="N307">
        <v>460.4344730844012</v>
      </c>
    </row>
    <row r="308" spans="1:14">
      <c r="A308">
        <v>306</v>
      </c>
      <c r="B308">
        <v>17.88834654724955</v>
      </c>
      <c r="C308">
        <v>1728.485438833153</v>
      </c>
      <c r="D308">
        <v>0.4255722633569617</v>
      </c>
      <c r="E308">
        <v>192.5539755859319</v>
      </c>
      <c r="F308">
        <v>20.91852924069305</v>
      </c>
      <c r="G308">
        <v>40972.14519637087</v>
      </c>
      <c r="H308">
        <v>0.2465550685821936</v>
      </c>
      <c r="I308">
        <v>0.1600598565887799</v>
      </c>
      <c r="J308">
        <v>18.02038682874497</v>
      </c>
      <c r="K308">
        <v>2.925751139304625</v>
      </c>
      <c r="L308">
        <v>943.0235555997278</v>
      </c>
      <c r="M308">
        <v>578.439232842127</v>
      </c>
      <c r="N308">
        <v>461.0705811209107</v>
      </c>
    </row>
    <row r="309" spans="1:14">
      <c r="A309">
        <v>307</v>
      </c>
      <c r="B309">
        <v>17.93943304947841</v>
      </c>
      <c r="C309">
        <v>1731.261100956132</v>
      </c>
      <c r="D309">
        <v>0.425466930770667</v>
      </c>
      <c r="E309">
        <v>192.828645159281</v>
      </c>
      <c r="F309">
        <v>20.88610615806752</v>
      </c>
      <c r="G309">
        <v>40976.00509148913</v>
      </c>
      <c r="H309">
        <v>0.2466135435176707</v>
      </c>
      <c r="I309">
        <v>0.1600717119524026</v>
      </c>
      <c r="J309">
        <v>18.02311704490284</v>
      </c>
      <c r="K309">
        <v>2.925751139304625</v>
      </c>
      <c r="L309">
        <v>943.0235555997278</v>
      </c>
      <c r="M309">
        <v>578.3365317805038</v>
      </c>
      <c r="N309">
        <v>460.5030087926159</v>
      </c>
    </row>
    <row r="310" spans="1:14">
      <c r="A310">
        <v>308</v>
      </c>
      <c r="B310">
        <v>17.89932779781882</v>
      </c>
      <c r="C310">
        <v>1730.019923596832</v>
      </c>
      <c r="D310">
        <v>0.4253547115756125</v>
      </c>
      <c r="E310">
        <v>192.6881643326952</v>
      </c>
      <c r="F310">
        <v>20.90137524862191</v>
      </c>
      <c r="G310">
        <v>40976.99002906308</v>
      </c>
      <c r="H310">
        <v>0.2465832854371569</v>
      </c>
      <c r="I310">
        <v>0.1600655771074795</v>
      </c>
      <c r="J310">
        <v>18.02384695242179</v>
      </c>
      <c r="K310">
        <v>2.925751139304625</v>
      </c>
      <c r="L310">
        <v>943.0235555997278</v>
      </c>
      <c r="M310">
        <v>578.3896697149351</v>
      </c>
      <c r="N310">
        <v>460.8358213446114</v>
      </c>
    </row>
    <row r="311" spans="1:14">
      <c r="A311">
        <v>309</v>
      </c>
      <c r="B311">
        <v>17.89640878225262</v>
      </c>
      <c r="C311">
        <v>1729.857892631325</v>
      </c>
      <c r="D311">
        <v>0.425348529559285</v>
      </c>
      <c r="E311">
        <v>192.668579613473</v>
      </c>
      <c r="F311">
        <v>20.90323997702908</v>
      </c>
      <c r="G311">
        <v>40976.66811934471</v>
      </c>
      <c r="H311">
        <v>0.2465803607562402</v>
      </c>
      <c r="I311">
        <v>0.1600649841540128</v>
      </c>
      <c r="J311">
        <v>18.02405330353643</v>
      </c>
      <c r="K311">
        <v>2.925751139304625</v>
      </c>
      <c r="L311">
        <v>943.0235555997278</v>
      </c>
      <c r="M311">
        <v>578.3948064958038</v>
      </c>
      <c r="N311">
        <v>460.86730329873</v>
      </c>
    </row>
    <row r="312" spans="1:14">
      <c r="A312">
        <v>310</v>
      </c>
      <c r="B312">
        <v>17.89779054041423</v>
      </c>
      <c r="C312">
        <v>1730.684632159972</v>
      </c>
      <c r="D312">
        <v>0.4252731675579544</v>
      </c>
      <c r="E312">
        <v>192.7453105884565</v>
      </c>
      <c r="F312">
        <v>20.89279482964028</v>
      </c>
      <c r="G312">
        <v>40975.07667674343</v>
      </c>
      <c r="H312">
        <v>0.2466231929531454</v>
      </c>
      <c r="I312">
        <v>0.1600736684903913</v>
      </c>
      <c r="J312">
        <v>18.02552328922631</v>
      </c>
      <c r="K312">
        <v>2.925751139304625</v>
      </c>
      <c r="L312">
        <v>943.0235555997278</v>
      </c>
      <c r="M312">
        <v>578.319588169668</v>
      </c>
      <c r="N312">
        <v>460.8528201370511</v>
      </c>
    </row>
    <row r="313" spans="1:14">
      <c r="A313">
        <v>311</v>
      </c>
      <c r="B313">
        <v>17.89698842453976</v>
      </c>
      <c r="C313">
        <v>1729.548730450641</v>
      </c>
      <c r="D313">
        <v>0.4253279614716203</v>
      </c>
      <c r="E313">
        <v>192.6459670422905</v>
      </c>
      <c r="F313">
        <v>20.90726760336565</v>
      </c>
      <c r="G313">
        <v>40977.67508886968</v>
      </c>
      <c r="H313">
        <v>0.2465749350779947</v>
      </c>
      <c r="I313">
        <v>0.1600638841580284</v>
      </c>
      <c r="J313">
        <v>18.02280117424604</v>
      </c>
      <c r="K313">
        <v>2.925751139304625</v>
      </c>
      <c r="L313">
        <v>943.0235555997278</v>
      </c>
      <c r="M313">
        <v>578.4043361903241</v>
      </c>
      <c r="N313">
        <v>460.8954546393589</v>
      </c>
    </row>
    <row r="314" spans="1:14">
      <c r="A314">
        <v>312</v>
      </c>
      <c r="B314">
        <v>17.87954771970425</v>
      </c>
      <c r="C314">
        <v>1728.333454978327</v>
      </c>
      <c r="D314">
        <v>0.4252784991258374</v>
      </c>
      <c r="E314">
        <v>192.5315317517936</v>
      </c>
      <c r="F314">
        <v>20.92114937701004</v>
      </c>
      <c r="G314">
        <v>40974.84357745479</v>
      </c>
      <c r="H314">
        <v>0.2465614952459399</v>
      </c>
      <c r="I314">
        <v>0.1600611594530795</v>
      </c>
      <c r="J314">
        <v>18.02088982636476</v>
      </c>
      <c r="K314">
        <v>2.925751139304625</v>
      </c>
      <c r="L314">
        <v>943.0235555997278</v>
      </c>
      <c r="M314">
        <v>578.4279435159887</v>
      </c>
      <c r="N314">
        <v>461.171388802744</v>
      </c>
    </row>
    <row r="315" spans="1:14">
      <c r="A315">
        <v>313</v>
      </c>
      <c r="B315">
        <v>17.91366638932043</v>
      </c>
      <c r="C315">
        <v>1731.277101299403</v>
      </c>
      <c r="D315">
        <v>0.425373069183675</v>
      </c>
      <c r="E315">
        <v>192.8065730113924</v>
      </c>
      <c r="F315">
        <v>20.88625270475827</v>
      </c>
      <c r="G315">
        <v>40977.18088708536</v>
      </c>
      <c r="H315">
        <v>0.2466227859593377</v>
      </c>
      <c r="I315">
        <v>0.1600735859664853</v>
      </c>
      <c r="J315">
        <v>18.0258590080943</v>
      </c>
      <c r="K315">
        <v>2.925751139304625</v>
      </c>
      <c r="L315">
        <v>943.0235555997278</v>
      </c>
      <c r="M315">
        <v>578.3203027945697</v>
      </c>
      <c r="N315">
        <v>460.6629786076902</v>
      </c>
    </row>
    <row r="316" spans="1:14">
      <c r="A316">
        <v>314</v>
      </c>
      <c r="B316">
        <v>17.90810582375505</v>
      </c>
      <c r="C316">
        <v>1730.151823746249</v>
      </c>
      <c r="D316">
        <v>0.4254011711234504</v>
      </c>
      <c r="E316">
        <v>192.7062499043876</v>
      </c>
      <c r="F316">
        <v>20.90066796558206</v>
      </c>
      <c r="G316">
        <v>40980.05640401712</v>
      </c>
      <c r="H316">
        <v>0.2465780137744713</v>
      </c>
      <c r="I316">
        <v>0.1600645083274916</v>
      </c>
      <c r="J316">
        <v>18.02339648547527</v>
      </c>
      <c r="K316">
        <v>2.925751139304625</v>
      </c>
      <c r="L316">
        <v>943.0235555997278</v>
      </c>
      <c r="M316">
        <v>578.3989287055863</v>
      </c>
      <c r="N316">
        <v>460.7535874824839</v>
      </c>
    </row>
    <row r="317" spans="1:14">
      <c r="A317">
        <v>315</v>
      </c>
      <c r="B317">
        <v>17.89874014992</v>
      </c>
      <c r="C317">
        <v>1729.826715988448</v>
      </c>
      <c r="D317">
        <v>0.425319815912491</v>
      </c>
      <c r="E317">
        <v>192.6703962461202</v>
      </c>
      <c r="F317">
        <v>20.90353037967011</v>
      </c>
      <c r="G317">
        <v>40976.3694261429</v>
      </c>
      <c r="H317">
        <v>0.2465922955786826</v>
      </c>
      <c r="I317">
        <v>0.1600674038652409</v>
      </c>
      <c r="J317">
        <v>18.02342652480563</v>
      </c>
      <c r="K317">
        <v>2.925751139304625</v>
      </c>
      <c r="L317">
        <v>943.0235555997278</v>
      </c>
      <c r="M317">
        <v>578.3738453443508</v>
      </c>
      <c r="N317">
        <v>460.8907614213327</v>
      </c>
    </row>
    <row r="318" spans="1:14">
      <c r="A318">
        <v>316</v>
      </c>
      <c r="B318">
        <v>17.93241875307396</v>
      </c>
      <c r="C318">
        <v>1733.585594155259</v>
      </c>
      <c r="D318">
        <v>0.4253965943353352</v>
      </c>
      <c r="E318">
        <v>193.023663281166</v>
      </c>
      <c r="F318">
        <v>20.85785056877386</v>
      </c>
      <c r="G318">
        <v>40975.13734982279</v>
      </c>
      <c r="H318">
        <v>0.2466676209144908</v>
      </c>
      <c r="I318">
        <v>0.1600826774678672</v>
      </c>
      <c r="J318">
        <v>18.02970964224262</v>
      </c>
      <c r="K318">
        <v>2.925751139304625</v>
      </c>
      <c r="L318">
        <v>943.0235555997278</v>
      </c>
      <c r="M318">
        <v>578.2415907570966</v>
      </c>
      <c r="N318">
        <v>460.3517502767041</v>
      </c>
    </row>
    <row r="319" spans="1:14">
      <c r="A319">
        <v>317</v>
      </c>
      <c r="B319">
        <v>17.91271980105715</v>
      </c>
      <c r="C319">
        <v>1730.932096858018</v>
      </c>
      <c r="D319">
        <v>0.4254158915233127</v>
      </c>
      <c r="E319">
        <v>192.7743385779956</v>
      </c>
      <c r="F319">
        <v>20.89089510771621</v>
      </c>
      <c r="G319">
        <v>40978.84055576419</v>
      </c>
      <c r="H319">
        <v>0.2466081753192839</v>
      </c>
      <c r="I319">
        <v>0.1600706235090207</v>
      </c>
      <c r="J319">
        <v>18.02526530395714</v>
      </c>
      <c r="K319">
        <v>2.925751139304625</v>
      </c>
      <c r="L319">
        <v>943.0235555997278</v>
      </c>
      <c r="M319">
        <v>578.3459583767803</v>
      </c>
      <c r="N319">
        <v>460.6699801391084</v>
      </c>
    </row>
    <row r="320" spans="1:14">
      <c r="A320">
        <v>318</v>
      </c>
      <c r="B320">
        <v>17.92694549526391</v>
      </c>
      <c r="C320">
        <v>1732.784728217337</v>
      </c>
      <c r="D320">
        <v>0.4254981956249196</v>
      </c>
      <c r="E320">
        <v>192.9416999211015</v>
      </c>
      <c r="F320">
        <v>20.8679932593575</v>
      </c>
      <c r="G320">
        <v>40976.87886439794</v>
      </c>
      <c r="H320">
        <v>0.2466534487319801</v>
      </c>
      <c r="I320">
        <v>0.1600798035512294</v>
      </c>
      <c r="J320">
        <v>18.02907413617086</v>
      </c>
      <c r="K320">
        <v>2.925751139304625</v>
      </c>
      <c r="L320">
        <v>943.0235555997278</v>
      </c>
      <c r="M320">
        <v>578.2664687676737</v>
      </c>
      <c r="N320">
        <v>460.4153492117504</v>
      </c>
    </row>
    <row r="321" spans="1:14">
      <c r="A321">
        <v>319</v>
      </c>
      <c r="B321">
        <v>17.90702445656961</v>
      </c>
      <c r="C321">
        <v>1730.68240784221</v>
      </c>
      <c r="D321">
        <v>0.4253914205796307</v>
      </c>
      <c r="E321">
        <v>192.7469876697516</v>
      </c>
      <c r="F321">
        <v>20.8938035717216</v>
      </c>
      <c r="G321">
        <v>40978.4753566625</v>
      </c>
      <c r="H321">
        <v>0.2466085803496737</v>
      </c>
      <c r="I321">
        <v>0.1600707056314695</v>
      </c>
      <c r="J321">
        <v>18.02530114206385</v>
      </c>
      <c r="K321">
        <v>2.925751139304625</v>
      </c>
      <c r="L321">
        <v>943.0235555997278</v>
      </c>
      <c r="M321">
        <v>578.3452471283414</v>
      </c>
      <c r="N321">
        <v>460.7487988928597</v>
      </c>
    </row>
    <row r="322" spans="1:14">
      <c r="A322">
        <v>320</v>
      </c>
      <c r="B322">
        <v>17.93117149968824</v>
      </c>
      <c r="C322">
        <v>1732.403513963822</v>
      </c>
      <c r="D322">
        <v>0.4254221817648542</v>
      </c>
      <c r="E322">
        <v>192.9120483288271</v>
      </c>
      <c r="F322">
        <v>20.87409337781261</v>
      </c>
      <c r="G322">
        <v>40982.10424474693</v>
      </c>
      <c r="H322">
        <v>0.2466480226957434</v>
      </c>
      <c r="I322">
        <v>0.1600787032584646</v>
      </c>
      <c r="J322">
        <v>18.0277240540023</v>
      </c>
      <c r="K322">
        <v>2.925751139304625</v>
      </c>
      <c r="L322">
        <v>943.0235555997278</v>
      </c>
      <c r="M322">
        <v>578.2759943313049</v>
      </c>
      <c r="N322">
        <v>460.439275087467</v>
      </c>
    </row>
    <row r="323" spans="1:14">
      <c r="A323">
        <v>321</v>
      </c>
      <c r="B323">
        <v>17.93307261629711</v>
      </c>
      <c r="C323">
        <v>1733.062568672872</v>
      </c>
      <c r="D323">
        <v>0.4254186927515327</v>
      </c>
      <c r="E323">
        <v>192.9691120252607</v>
      </c>
      <c r="F323">
        <v>20.86576069168884</v>
      </c>
      <c r="G323">
        <v>40980.73645098735</v>
      </c>
      <c r="H323">
        <v>0.2466681438323871</v>
      </c>
      <c r="I323">
        <v>0.1600827835103359</v>
      </c>
      <c r="J323">
        <v>18.02937049050507</v>
      </c>
      <c r="K323">
        <v>2.925751139304625</v>
      </c>
      <c r="L323">
        <v>943.0235555997278</v>
      </c>
      <c r="M323">
        <v>578.2406728671534</v>
      </c>
      <c r="N323">
        <v>460.3854897543612</v>
      </c>
    </row>
    <row r="324" spans="1:14">
      <c r="A324">
        <v>322</v>
      </c>
      <c r="B324">
        <v>17.94867182762879</v>
      </c>
      <c r="C324">
        <v>1733.797915407835</v>
      </c>
      <c r="D324">
        <v>0.4253839188953875</v>
      </c>
      <c r="E324">
        <v>193.0455718765703</v>
      </c>
      <c r="F324">
        <v>20.85786363424536</v>
      </c>
      <c r="G324">
        <v>40984.0397855149</v>
      </c>
      <c r="H324">
        <v>0.246680165142551</v>
      </c>
      <c r="I324">
        <v>0.1600852213532576</v>
      </c>
      <c r="J324">
        <v>18.02969527855835</v>
      </c>
      <c r="K324">
        <v>2.925751139304625</v>
      </c>
      <c r="L324">
        <v>943.0235555997278</v>
      </c>
      <c r="M324">
        <v>578.2195724861893</v>
      </c>
      <c r="N324">
        <v>460.2127696633617</v>
      </c>
    </row>
    <row r="325" spans="1:14">
      <c r="A325">
        <v>323</v>
      </c>
      <c r="B325">
        <v>17.92689123616592</v>
      </c>
      <c r="C325">
        <v>1732.058188922609</v>
      </c>
      <c r="D325">
        <v>0.42541781942089</v>
      </c>
      <c r="E325">
        <v>192.8794231330016</v>
      </c>
      <c r="F325">
        <v>20.87800981507499</v>
      </c>
      <c r="G325">
        <v>40981.25454489838</v>
      </c>
      <c r="H325">
        <v>0.2466378488543509</v>
      </c>
      <c r="I325">
        <v>0.160076640249633</v>
      </c>
      <c r="J325">
        <v>18.02716907776048</v>
      </c>
      <c r="K325">
        <v>2.925751139304625</v>
      </c>
      <c r="L325">
        <v>943.0235555997278</v>
      </c>
      <c r="M325">
        <v>578.2938557563295</v>
      </c>
      <c r="N325">
        <v>460.4865950920064</v>
      </c>
    </row>
    <row r="326" spans="1:14">
      <c r="A326">
        <v>324</v>
      </c>
      <c r="B326">
        <v>17.94434967076925</v>
      </c>
      <c r="C326">
        <v>1732.777573603723</v>
      </c>
      <c r="D326">
        <v>0.4254803738733309</v>
      </c>
      <c r="E326">
        <v>192.9512539440444</v>
      </c>
      <c r="F326">
        <v>20.86976130286221</v>
      </c>
      <c r="G326">
        <v>40982.7075118088</v>
      </c>
      <c r="H326">
        <v>0.2466468124146069</v>
      </c>
      <c r="I326">
        <v>0.1600784578396723</v>
      </c>
      <c r="J326">
        <v>18.02779436009128</v>
      </c>
      <c r="K326">
        <v>2.925751139304625</v>
      </c>
      <c r="L326">
        <v>943.0235555997278</v>
      </c>
      <c r="M326">
        <v>578.2781190630413</v>
      </c>
      <c r="N326">
        <v>460.2788137915882</v>
      </c>
    </row>
    <row r="327" spans="1:14">
      <c r="A327">
        <v>325</v>
      </c>
      <c r="B327">
        <v>17.94919274722793</v>
      </c>
      <c r="C327">
        <v>1732.885047912261</v>
      </c>
      <c r="D327">
        <v>0.4254477158653096</v>
      </c>
      <c r="E327">
        <v>192.9642870859211</v>
      </c>
      <c r="F327">
        <v>20.86870884760078</v>
      </c>
      <c r="G327">
        <v>40983.54587016733</v>
      </c>
      <c r="H327">
        <v>0.2466540708107538</v>
      </c>
      <c r="I327">
        <v>0.1600799296975569</v>
      </c>
      <c r="J327">
        <v>18.02760308577795</v>
      </c>
      <c r="K327">
        <v>2.925751139304625</v>
      </c>
      <c r="L327">
        <v>943.0235555997278</v>
      </c>
      <c r="M327">
        <v>578.2653767129525</v>
      </c>
      <c r="N327">
        <v>460.2566745711864</v>
      </c>
    </row>
    <row r="328" spans="1:14">
      <c r="A328">
        <v>326</v>
      </c>
      <c r="B328">
        <v>17.94559874526616</v>
      </c>
      <c r="C328">
        <v>1732.832578863193</v>
      </c>
      <c r="D328">
        <v>0.4255064414452252</v>
      </c>
      <c r="E328">
        <v>192.9551990612635</v>
      </c>
      <c r="F328">
        <v>20.87027797408848</v>
      </c>
      <c r="G328">
        <v>40986.79401454682</v>
      </c>
      <c r="H328">
        <v>0.2466539895581512</v>
      </c>
      <c r="I328">
        <v>0.1600799132209858</v>
      </c>
      <c r="J328">
        <v>18.02804580154169</v>
      </c>
      <c r="K328">
        <v>2.925751139304625</v>
      </c>
      <c r="L328">
        <v>943.0235555997278</v>
      </c>
      <c r="M328">
        <v>578.2655193510361</v>
      </c>
      <c r="N328">
        <v>460.2703176897141</v>
      </c>
    </row>
    <row r="329" spans="1:14">
      <c r="A329">
        <v>327</v>
      </c>
      <c r="B329">
        <v>17.93805089900843</v>
      </c>
      <c r="C329">
        <v>1732.150441603882</v>
      </c>
      <c r="D329">
        <v>0.4255120378145897</v>
      </c>
      <c r="E329">
        <v>192.8928146476208</v>
      </c>
      <c r="F329">
        <v>20.87843355857223</v>
      </c>
      <c r="G329">
        <v>40986.57462464031</v>
      </c>
      <c r="H329">
        <v>0.2466363401174942</v>
      </c>
      <c r="I329">
        <v>0.1600763343192911</v>
      </c>
      <c r="J329">
        <v>18.02676600744378</v>
      </c>
      <c r="K329">
        <v>2.925751139304625</v>
      </c>
      <c r="L329">
        <v>943.0235555997278</v>
      </c>
      <c r="M329">
        <v>578.2965046344646</v>
      </c>
      <c r="N329">
        <v>460.3795851756335</v>
      </c>
    </row>
    <row r="330" spans="1:14">
      <c r="A330">
        <v>328</v>
      </c>
      <c r="B330">
        <v>17.93595787671208</v>
      </c>
      <c r="C330">
        <v>1732.120857725408</v>
      </c>
      <c r="D330">
        <v>0.4256873152535897</v>
      </c>
      <c r="E330">
        <v>192.8833604710711</v>
      </c>
      <c r="F330">
        <v>20.87852473779681</v>
      </c>
      <c r="G330">
        <v>40985.6551614314</v>
      </c>
      <c r="H330">
        <v>0.2466305355935526</v>
      </c>
      <c r="I330">
        <v>0.1600751573334678</v>
      </c>
      <c r="J330">
        <v>18.02755205704074</v>
      </c>
      <c r="K330">
        <v>2.925751139304625</v>
      </c>
      <c r="L330">
        <v>943.0235555997278</v>
      </c>
      <c r="M330">
        <v>578.3066958488783</v>
      </c>
      <c r="N330">
        <v>460.3575476593994</v>
      </c>
    </row>
    <row r="331" spans="1:14">
      <c r="A331">
        <v>329</v>
      </c>
      <c r="B331">
        <v>17.94992393855405</v>
      </c>
      <c r="C331">
        <v>1733.247258859155</v>
      </c>
      <c r="D331">
        <v>0.4254909231033742</v>
      </c>
      <c r="E331">
        <v>192.9972746797415</v>
      </c>
      <c r="F331">
        <v>20.86550713184968</v>
      </c>
      <c r="G331">
        <v>40987.56488965313</v>
      </c>
      <c r="H331">
        <v>0.2466754203673376</v>
      </c>
      <c r="I331">
        <v>0.1600842591341813</v>
      </c>
      <c r="J331">
        <v>18.02839461387636</v>
      </c>
      <c r="K331">
        <v>2.925751139304625</v>
      </c>
      <c r="L331">
        <v>943.0235555997278</v>
      </c>
      <c r="M331">
        <v>578.2279005364882</v>
      </c>
      <c r="N331">
        <v>460.2502112800047</v>
      </c>
    </row>
    <row r="332" spans="1:14">
      <c r="A332">
        <v>330</v>
      </c>
      <c r="B332">
        <v>17.93715169937189</v>
      </c>
      <c r="C332">
        <v>1731.99635416306</v>
      </c>
      <c r="D332">
        <v>0.425463025848492</v>
      </c>
      <c r="E332">
        <v>192.8778803870159</v>
      </c>
      <c r="F332">
        <v>20.8800029131626</v>
      </c>
      <c r="G332">
        <v>40985.57664870728</v>
      </c>
      <c r="H332">
        <v>0.2466469294832093</v>
      </c>
      <c r="I332">
        <v>0.1600784815786122</v>
      </c>
      <c r="J332">
        <v>18.02652696012248</v>
      </c>
      <c r="K332">
        <v>2.925751139304625</v>
      </c>
      <c r="L332">
        <v>943.0235555997278</v>
      </c>
      <c r="M332">
        <v>578.2779135402939</v>
      </c>
      <c r="N332">
        <v>460.4326098575357</v>
      </c>
    </row>
    <row r="333" spans="1:14">
      <c r="A333">
        <v>331</v>
      </c>
      <c r="B333">
        <v>17.93334172666626</v>
      </c>
      <c r="C333">
        <v>1731.88269295393</v>
      </c>
      <c r="D333">
        <v>0.4254429066328982</v>
      </c>
      <c r="E333">
        <v>192.8610646191051</v>
      </c>
      <c r="F333">
        <v>20.88189464179298</v>
      </c>
      <c r="G333">
        <v>40987.38266010124</v>
      </c>
      <c r="H333">
        <v>0.2466344905590724</v>
      </c>
      <c r="I333">
        <v>0.1600759592814646</v>
      </c>
      <c r="J333">
        <v>18.02700038183778</v>
      </c>
      <c r="K333">
        <v>2.925751139304625</v>
      </c>
      <c r="L333">
        <v>943.0235555997278</v>
      </c>
      <c r="M333">
        <v>578.2997519277649</v>
      </c>
      <c r="N333">
        <v>460.4323835381268</v>
      </c>
    </row>
    <row r="334" spans="1:14">
      <c r="A334">
        <v>332</v>
      </c>
      <c r="B334">
        <v>17.9504073725433</v>
      </c>
      <c r="C334">
        <v>1732.187175774342</v>
      </c>
      <c r="D334">
        <v>0.4255513952989984</v>
      </c>
      <c r="E334">
        <v>192.9055290851037</v>
      </c>
      <c r="F334">
        <v>20.87849287719535</v>
      </c>
      <c r="G334">
        <v>40988.31403043136</v>
      </c>
      <c r="H334">
        <v>0.2466333701391993</v>
      </c>
      <c r="I334">
        <v>0.1600757320931317</v>
      </c>
      <c r="J334">
        <v>18.02574163163494</v>
      </c>
      <c r="K334">
        <v>2.925751139304625</v>
      </c>
      <c r="L334">
        <v>943.0235555997278</v>
      </c>
      <c r="M334">
        <v>578.3017190831856</v>
      </c>
      <c r="N334">
        <v>460.2894207025131</v>
      </c>
    </row>
    <row r="335" spans="1:14">
      <c r="A335">
        <v>333</v>
      </c>
      <c r="B335">
        <v>17.93931440688788</v>
      </c>
      <c r="C335">
        <v>1731.799209702455</v>
      </c>
      <c r="D335">
        <v>0.4255052502963841</v>
      </c>
      <c r="E335">
        <v>192.8624767812138</v>
      </c>
      <c r="F335">
        <v>20.8826278087661</v>
      </c>
      <c r="G335">
        <v>40986.43547914719</v>
      </c>
      <c r="H335">
        <v>0.2466295013596684</v>
      </c>
      <c r="I335">
        <v>0.1600749476234161</v>
      </c>
      <c r="J335">
        <v>18.02586777245795</v>
      </c>
      <c r="K335">
        <v>2.925751139304625</v>
      </c>
      <c r="L335">
        <v>943.0235555997278</v>
      </c>
      <c r="M335">
        <v>578.308511733469</v>
      </c>
      <c r="N335">
        <v>460.4077593417482</v>
      </c>
    </row>
    <row r="336" spans="1:14">
      <c r="A336">
        <v>334</v>
      </c>
      <c r="B336">
        <v>17.9598695683619</v>
      </c>
      <c r="C336">
        <v>1734.662134391757</v>
      </c>
      <c r="D336">
        <v>0.4254801826542856</v>
      </c>
      <c r="E336">
        <v>193.12773311084</v>
      </c>
      <c r="F336">
        <v>20.84727403624402</v>
      </c>
      <c r="G336">
        <v>40983.35255960575</v>
      </c>
      <c r="H336">
        <v>0.2467059076547065</v>
      </c>
      <c r="I336">
        <v>0.1600904420407447</v>
      </c>
      <c r="J336">
        <v>18.03102189288542</v>
      </c>
      <c r="K336">
        <v>2.925751139304625</v>
      </c>
      <c r="L336">
        <v>943.0235555997278</v>
      </c>
      <c r="M336">
        <v>578.1743938213737</v>
      </c>
      <c r="N336">
        <v>460.0709169573778</v>
      </c>
    </row>
    <row r="337" spans="1:14">
      <c r="A337">
        <v>335</v>
      </c>
      <c r="B337">
        <v>17.93342355924344</v>
      </c>
      <c r="C337">
        <v>1731.269040062275</v>
      </c>
      <c r="D337">
        <v>0.4254282023493886</v>
      </c>
      <c r="E337">
        <v>192.8133129619705</v>
      </c>
      <c r="F337">
        <v>20.88914548780778</v>
      </c>
      <c r="G337">
        <v>40986.86052048029</v>
      </c>
      <c r="H337">
        <v>0.2466312644894537</v>
      </c>
      <c r="I337">
        <v>0.1600753051309584</v>
      </c>
      <c r="J337">
        <v>18.02487979726211</v>
      </c>
      <c r="K337">
        <v>2.925751139304625</v>
      </c>
      <c r="L337">
        <v>943.0235555997278</v>
      </c>
      <c r="M337">
        <v>578.3054160775609</v>
      </c>
      <c r="N337">
        <v>460.5249056877475</v>
      </c>
    </row>
    <row r="338" spans="1:14">
      <c r="A338">
        <v>336</v>
      </c>
      <c r="B338">
        <v>17.95454804925421</v>
      </c>
      <c r="C338">
        <v>1733.631784369725</v>
      </c>
      <c r="D338">
        <v>0.4255057435424611</v>
      </c>
      <c r="E338">
        <v>193.0285864302557</v>
      </c>
      <c r="F338">
        <v>20.86004455735589</v>
      </c>
      <c r="G338">
        <v>40984.67134368564</v>
      </c>
      <c r="H338">
        <v>0.2466940595107438</v>
      </c>
      <c r="I338">
        <v>0.1600880391418318</v>
      </c>
      <c r="J338">
        <v>18.02947980695033</v>
      </c>
      <c r="K338">
        <v>2.925751139304625</v>
      </c>
      <c r="L338">
        <v>943.0235555997278</v>
      </c>
      <c r="M338">
        <v>578.195186582952</v>
      </c>
      <c r="N338">
        <v>460.1798222102951</v>
      </c>
    </row>
    <row r="339" spans="1:14">
      <c r="A339">
        <v>337</v>
      </c>
      <c r="B339">
        <v>17.95537781179303</v>
      </c>
      <c r="C339">
        <v>1733.853344277117</v>
      </c>
      <c r="D339">
        <v>0.4255091945920426</v>
      </c>
      <c r="E339">
        <v>193.040648953251</v>
      </c>
      <c r="F339">
        <v>20.85722249938405</v>
      </c>
      <c r="G339">
        <v>40984.12877346181</v>
      </c>
      <c r="H339">
        <v>0.246702796784787</v>
      </c>
      <c r="I339">
        <v>0.1600898111236178</v>
      </c>
      <c r="J339">
        <v>18.03078201023739</v>
      </c>
      <c r="K339">
        <v>2.925751139304625</v>
      </c>
      <c r="L339">
        <v>943.0235555997278</v>
      </c>
      <c r="M339">
        <v>578.179853043188</v>
      </c>
      <c r="N339">
        <v>460.1560564671286</v>
      </c>
    </row>
    <row r="340" spans="1:14">
      <c r="A340">
        <v>338</v>
      </c>
      <c r="B340">
        <v>17.9556254932544</v>
      </c>
      <c r="C340">
        <v>1733.631281889693</v>
      </c>
      <c r="D340">
        <v>0.4254848053407234</v>
      </c>
      <c r="E340">
        <v>193.028819024629</v>
      </c>
      <c r="F340">
        <v>20.85994202209042</v>
      </c>
      <c r="G340">
        <v>40984.2948634865</v>
      </c>
      <c r="H340">
        <v>0.2467039236318173</v>
      </c>
      <c r="I340">
        <v>0.1600900396594113</v>
      </c>
      <c r="J340">
        <v>18.02940676098598</v>
      </c>
      <c r="K340">
        <v>2.925751139304625</v>
      </c>
      <c r="L340">
        <v>943.0235555997278</v>
      </c>
      <c r="M340">
        <v>578.1778755418009</v>
      </c>
      <c r="N340">
        <v>460.1986278221988</v>
      </c>
    </row>
    <row r="341" spans="1:14">
      <c r="A341">
        <v>339</v>
      </c>
      <c r="B341">
        <v>17.92565041477721</v>
      </c>
      <c r="C341">
        <v>1730.833946085904</v>
      </c>
      <c r="D341">
        <v>0.4254311930311758</v>
      </c>
      <c r="E341">
        <v>192.7659886874403</v>
      </c>
      <c r="F341">
        <v>20.89339689517381</v>
      </c>
      <c r="G341">
        <v>40983.39999810924</v>
      </c>
      <c r="H341">
        <v>0.2466235630711234</v>
      </c>
      <c r="I341">
        <v>0.1600737435372685</v>
      </c>
      <c r="J341">
        <v>18.02481264292972</v>
      </c>
      <c r="K341">
        <v>2.925751139304625</v>
      </c>
      <c r="L341">
        <v>943.0235555997278</v>
      </c>
      <c r="M341">
        <v>578.318938295354</v>
      </c>
      <c r="N341">
        <v>460.5752572417895</v>
      </c>
    </row>
    <row r="342" spans="1:14">
      <c r="A342">
        <v>340</v>
      </c>
      <c r="B342">
        <v>17.92009986497592</v>
      </c>
      <c r="C342">
        <v>1730.596395549745</v>
      </c>
      <c r="D342">
        <v>0.4254060510027332</v>
      </c>
      <c r="E342">
        <v>192.7397701211203</v>
      </c>
      <c r="F342">
        <v>20.89614424621754</v>
      </c>
      <c r="G342">
        <v>40982.98263446713</v>
      </c>
      <c r="H342">
        <v>0.2466245011264457</v>
      </c>
      <c r="I342">
        <v>0.160073933742163</v>
      </c>
      <c r="J342">
        <v>18.02487023189901</v>
      </c>
      <c r="K342">
        <v>2.925751139304625</v>
      </c>
      <c r="L342">
        <v>943.0235555997278</v>
      </c>
      <c r="M342">
        <v>578.3172912115308</v>
      </c>
      <c r="N342">
        <v>460.6547093138943</v>
      </c>
    </row>
    <row r="343" spans="1:14">
      <c r="A343">
        <v>341</v>
      </c>
      <c r="B343">
        <v>17.93551998366067</v>
      </c>
      <c r="C343">
        <v>1732.109485302755</v>
      </c>
      <c r="D343">
        <v>0.4253674574075266</v>
      </c>
      <c r="E343">
        <v>192.8867542642405</v>
      </c>
      <c r="F343">
        <v>20.87709715692226</v>
      </c>
      <c r="G343">
        <v>40980.23482986836</v>
      </c>
      <c r="H343">
        <v>0.2466665850655638</v>
      </c>
      <c r="I343">
        <v>0.1600824674086216</v>
      </c>
      <c r="J343">
        <v>18.02680231700983</v>
      </c>
      <c r="K343">
        <v>2.925751139304625</v>
      </c>
      <c r="L343">
        <v>943.0235555997278</v>
      </c>
      <c r="M343">
        <v>578.2434090164901</v>
      </c>
      <c r="N343">
        <v>460.4506878197407</v>
      </c>
    </row>
    <row r="344" spans="1:14">
      <c r="A344">
        <v>342</v>
      </c>
      <c r="B344">
        <v>17.9137110551111</v>
      </c>
      <c r="C344">
        <v>1729.829160999904</v>
      </c>
      <c r="D344">
        <v>0.4254450134708311</v>
      </c>
      <c r="E344">
        <v>192.6706638856022</v>
      </c>
      <c r="F344">
        <v>20.90517867123522</v>
      </c>
      <c r="G344">
        <v>40982.17417051572</v>
      </c>
      <c r="H344">
        <v>0.2465996794268948</v>
      </c>
      <c r="I344">
        <v>0.1600689009349954</v>
      </c>
      <c r="J344">
        <v>18.02328032779163</v>
      </c>
      <c r="K344">
        <v>2.925751139304625</v>
      </c>
      <c r="L344">
        <v>943.0235555997278</v>
      </c>
      <c r="M344">
        <v>578.360877933875</v>
      </c>
      <c r="N344">
        <v>460.7352949824327</v>
      </c>
    </row>
    <row r="345" spans="1:14">
      <c r="A345">
        <v>343</v>
      </c>
      <c r="B345">
        <v>17.91560341385303</v>
      </c>
      <c r="C345">
        <v>1730.255748713903</v>
      </c>
      <c r="D345">
        <v>0.4254085666480224</v>
      </c>
      <c r="E345">
        <v>192.7096700185448</v>
      </c>
      <c r="F345">
        <v>20.89952337121535</v>
      </c>
      <c r="G345">
        <v>40980.4397245358</v>
      </c>
      <c r="H345">
        <v>0.2466117691781837</v>
      </c>
      <c r="I345">
        <v>0.1600713521896649</v>
      </c>
      <c r="J345">
        <v>18.02408875449967</v>
      </c>
      <c r="K345">
        <v>2.925751139304625</v>
      </c>
      <c r="L345">
        <v>943.0235555997278</v>
      </c>
      <c r="M345">
        <v>578.3396474955666</v>
      </c>
      <c r="N345">
        <v>460.6920178859328</v>
      </c>
    </row>
    <row r="346" spans="1:14">
      <c r="A346">
        <v>344</v>
      </c>
      <c r="B346">
        <v>17.9228335471383</v>
      </c>
      <c r="C346">
        <v>1730.848628908032</v>
      </c>
      <c r="D346">
        <v>0.4254255316447471</v>
      </c>
      <c r="E346">
        <v>192.7648719266313</v>
      </c>
      <c r="F346">
        <v>20.89281379991468</v>
      </c>
      <c r="G346">
        <v>40981.99504691022</v>
      </c>
      <c r="H346">
        <v>0.2466243376750981</v>
      </c>
      <c r="I346">
        <v>0.160073900599896</v>
      </c>
      <c r="J346">
        <v>18.02511975442374</v>
      </c>
      <c r="K346">
        <v>2.925751139304625</v>
      </c>
      <c r="L346">
        <v>943.0235555997278</v>
      </c>
      <c r="M346">
        <v>578.3175782067126</v>
      </c>
      <c r="N346">
        <v>460.5907270377877</v>
      </c>
    </row>
    <row r="347" spans="1:14">
      <c r="A347">
        <v>345</v>
      </c>
      <c r="B347">
        <v>17.93988465235322</v>
      </c>
      <c r="C347">
        <v>1732.810820275696</v>
      </c>
      <c r="D347">
        <v>0.4254589754456642</v>
      </c>
      <c r="E347">
        <v>192.9443601243434</v>
      </c>
      <c r="F347">
        <v>20.86906311952299</v>
      </c>
      <c r="G347">
        <v>40981.67557273572</v>
      </c>
      <c r="H347">
        <v>0.2466807901970805</v>
      </c>
      <c r="I347">
        <v>0.160085348112454</v>
      </c>
      <c r="J347">
        <v>18.02891584005175</v>
      </c>
      <c r="K347">
        <v>2.925751139304625</v>
      </c>
      <c r="L347">
        <v>943.0235555997278</v>
      </c>
      <c r="M347">
        <v>578.2184754078588</v>
      </c>
      <c r="N347">
        <v>460.3404548167645</v>
      </c>
    </row>
    <row r="348" spans="1:14">
      <c r="A348">
        <v>346</v>
      </c>
      <c r="B348">
        <v>17.92994907738193</v>
      </c>
      <c r="C348">
        <v>1732.449404002444</v>
      </c>
      <c r="D348">
        <v>0.4254500339605704</v>
      </c>
      <c r="E348">
        <v>192.9070416804967</v>
      </c>
      <c r="F348">
        <v>20.87311121670263</v>
      </c>
      <c r="G348">
        <v>40980.6169817903</v>
      </c>
      <c r="H348">
        <v>0.246673126859249</v>
      </c>
      <c r="I348">
        <v>0.1600837940256166</v>
      </c>
      <c r="J348">
        <v>18.02875451207226</v>
      </c>
      <c r="K348">
        <v>2.925751139304625</v>
      </c>
      <c r="L348">
        <v>943.0235555997278</v>
      </c>
      <c r="M348">
        <v>578.2319262087617</v>
      </c>
      <c r="N348">
        <v>460.440489996026</v>
      </c>
    </row>
    <row r="349" spans="1:14">
      <c r="A349">
        <v>347</v>
      </c>
      <c r="B349">
        <v>17.94959329263157</v>
      </c>
      <c r="C349">
        <v>1733.498513701285</v>
      </c>
      <c r="D349">
        <v>0.4254088087885665</v>
      </c>
      <c r="E349">
        <v>193.0128028037205</v>
      </c>
      <c r="F349">
        <v>20.86082181800953</v>
      </c>
      <c r="G349">
        <v>40981.80603989762</v>
      </c>
      <c r="H349">
        <v>0.2467136774457882</v>
      </c>
      <c r="I349">
        <v>0.1600920178599552</v>
      </c>
      <c r="J349">
        <v>18.02957827762512</v>
      </c>
      <c r="K349">
        <v>2.925751139304625</v>
      </c>
      <c r="L349">
        <v>943.0235555997278</v>
      </c>
      <c r="M349">
        <v>578.1607592311908</v>
      </c>
      <c r="N349">
        <v>460.2651873435281</v>
      </c>
    </row>
    <row r="350" spans="1:14">
      <c r="A350">
        <v>348</v>
      </c>
      <c r="B350">
        <v>17.93876882729019</v>
      </c>
      <c r="C350">
        <v>1732.704405156921</v>
      </c>
      <c r="D350">
        <v>0.4254994899970259</v>
      </c>
      <c r="E350">
        <v>192.9330664904285</v>
      </c>
      <c r="F350">
        <v>20.87085148160266</v>
      </c>
      <c r="G350">
        <v>40983.43141078146</v>
      </c>
      <c r="H350">
        <v>0.2466799876397173</v>
      </c>
      <c r="I350">
        <v>0.1600851853562521</v>
      </c>
      <c r="J350">
        <v>18.02891739835325</v>
      </c>
      <c r="K350">
        <v>2.925751139304625</v>
      </c>
      <c r="L350">
        <v>943.0235555997278</v>
      </c>
      <c r="M350">
        <v>578.2198840350801</v>
      </c>
      <c r="N350">
        <v>460.3534962819779</v>
      </c>
    </row>
    <row r="351" spans="1:14">
      <c r="A351">
        <v>349</v>
      </c>
      <c r="B351">
        <v>17.9326117633243</v>
      </c>
      <c r="C351">
        <v>1732.292798571818</v>
      </c>
      <c r="D351">
        <v>0.4256286808063695</v>
      </c>
      <c r="E351">
        <v>192.892277831772</v>
      </c>
      <c r="F351">
        <v>20.87445564588717</v>
      </c>
      <c r="G351">
        <v>40978.73718663825</v>
      </c>
      <c r="H351">
        <v>0.2466609161450335</v>
      </c>
      <c r="I351">
        <v>0.1600813178220245</v>
      </c>
      <c r="J351">
        <v>18.02854779608886</v>
      </c>
      <c r="K351">
        <v>2.925751139304625</v>
      </c>
      <c r="L351">
        <v>943.0235555997278</v>
      </c>
      <c r="M351">
        <v>578.2533600854708</v>
      </c>
      <c r="N351">
        <v>460.3962380536735</v>
      </c>
    </row>
    <row r="352" spans="1:14">
      <c r="A352">
        <v>350</v>
      </c>
      <c r="B352">
        <v>17.9323201623079</v>
      </c>
      <c r="C352">
        <v>1732.097996036448</v>
      </c>
      <c r="D352">
        <v>0.4254754284473469</v>
      </c>
      <c r="E352">
        <v>192.8756439913998</v>
      </c>
      <c r="F352">
        <v>20.87742833709844</v>
      </c>
      <c r="G352">
        <v>40980.90237784943</v>
      </c>
      <c r="H352">
        <v>0.2466532818382887</v>
      </c>
      <c r="I352">
        <v>0.1600797697082437</v>
      </c>
      <c r="J352">
        <v>18.02794363569867</v>
      </c>
      <c r="K352">
        <v>2.925751139304625</v>
      </c>
      <c r="L352">
        <v>943.0235555997278</v>
      </c>
      <c r="M352">
        <v>578.2667617491136</v>
      </c>
      <c r="N352">
        <v>460.4160707129268</v>
      </c>
    </row>
    <row r="353" spans="1:14">
      <c r="A353">
        <v>351</v>
      </c>
      <c r="B353">
        <v>17.94303649251639</v>
      </c>
      <c r="C353">
        <v>1733.054210666996</v>
      </c>
      <c r="D353">
        <v>0.425454947723412</v>
      </c>
      <c r="E353">
        <v>192.9759261062454</v>
      </c>
      <c r="F353">
        <v>20.86598021248905</v>
      </c>
      <c r="G353">
        <v>40981.14854158066</v>
      </c>
      <c r="H353">
        <v>0.2467021231015812</v>
      </c>
      <c r="I353">
        <v>0.160089674494301</v>
      </c>
      <c r="J353">
        <v>18.02838557351114</v>
      </c>
      <c r="K353">
        <v>2.925751139304625</v>
      </c>
      <c r="L353">
        <v>943.0235555997278</v>
      </c>
      <c r="M353">
        <v>578.1810352956435</v>
      </c>
      <c r="N353">
        <v>460.3593485160683</v>
      </c>
    </row>
    <row r="354" spans="1:14">
      <c r="A354">
        <v>352</v>
      </c>
      <c r="B354">
        <v>17.93426440430173</v>
      </c>
      <c r="C354">
        <v>1731.812327815561</v>
      </c>
      <c r="D354">
        <v>0.4254728356170873</v>
      </c>
      <c r="E354">
        <v>192.853110294704</v>
      </c>
      <c r="F354">
        <v>20.88156519555715</v>
      </c>
      <c r="G354">
        <v>40983.30286718437</v>
      </c>
      <c r="H354">
        <v>0.2466547840833203</v>
      </c>
      <c r="I354">
        <v>0.1600800743366058</v>
      </c>
      <c r="J354">
        <v>18.02696317544586</v>
      </c>
      <c r="K354">
        <v>2.925751139304625</v>
      </c>
      <c r="L354">
        <v>943.0235555997278</v>
      </c>
      <c r="M354">
        <v>578.2641245739114</v>
      </c>
      <c r="N354">
        <v>460.447663458545</v>
      </c>
    </row>
    <row r="355" spans="1:14">
      <c r="A355">
        <v>353</v>
      </c>
      <c r="B355">
        <v>17.96863160151049</v>
      </c>
      <c r="C355">
        <v>1735.063959496366</v>
      </c>
      <c r="D355">
        <v>0.4255355676924241</v>
      </c>
      <c r="E355">
        <v>193.1616795438383</v>
      </c>
      <c r="F355">
        <v>20.84229299027161</v>
      </c>
      <c r="G355">
        <v>40982.82160905196</v>
      </c>
      <c r="H355">
        <v>0.2467143863885241</v>
      </c>
      <c r="I355">
        <v>0.160092161644874</v>
      </c>
      <c r="J355">
        <v>18.03197853808728</v>
      </c>
      <c r="K355">
        <v>2.925751139304625</v>
      </c>
      <c r="L355">
        <v>943.0235555997278</v>
      </c>
      <c r="M355">
        <v>578.1595151998359</v>
      </c>
      <c r="N355">
        <v>459.9220359533336</v>
      </c>
    </row>
    <row r="356" spans="1:14">
      <c r="A356">
        <v>354</v>
      </c>
      <c r="B356">
        <v>17.93581088817868</v>
      </c>
      <c r="C356">
        <v>1732.390108217572</v>
      </c>
      <c r="D356">
        <v>0.425437943586722</v>
      </c>
      <c r="E356">
        <v>192.9054962491131</v>
      </c>
      <c r="F356">
        <v>20.87395731152647</v>
      </c>
      <c r="G356">
        <v>40981.07313937257</v>
      </c>
      <c r="H356">
        <v>0.2466770461685375</v>
      </c>
      <c r="I356">
        <v>0.1600845888379205</v>
      </c>
      <c r="J356">
        <v>18.02814915758053</v>
      </c>
      <c r="K356">
        <v>2.925751139304625</v>
      </c>
      <c r="L356">
        <v>943.0235555997278</v>
      </c>
      <c r="M356">
        <v>578.2250468926733</v>
      </c>
      <c r="N356">
        <v>460.422226755979</v>
      </c>
    </row>
    <row r="357" spans="1:14">
      <c r="A357">
        <v>355</v>
      </c>
      <c r="B357">
        <v>17.95540185198497</v>
      </c>
      <c r="C357">
        <v>1733.459438631179</v>
      </c>
      <c r="D357">
        <v>0.4255515336012375</v>
      </c>
      <c r="E357">
        <v>193.0125984480824</v>
      </c>
      <c r="F357">
        <v>20.86146833720697</v>
      </c>
      <c r="G357">
        <v>40982.41719335774</v>
      </c>
      <c r="H357">
        <v>0.246674037181075</v>
      </c>
      <c r="I357">
        <v>0.1600839786326227</v>
      </c>
      <c r="J357">
        <v>18.02917203207883</v>
      </c>
      <c r="K357">
        <v>2.925751139304625</v>
      </c>
      <c r="L357">
        <v>943.0235555997278</v>
      </c>
      <c r="M357">
        <v>578.2303283619206</v>
      </c>
      <c r="N357">
        <v>460.1339091772129</v>
      </c>
    </row>
    <row r="358" spans="1:14">
      <c r="A358">
        <v>356</v>
      </c>
      <c r="B358">
        <v>17.94044538255612</v>
      </c>
      <c r="C358">
        <v>1732.658322271407</v>
      </c>
      <c r="D358">
        <v>0.4254472871740868</v>
      </c>
      <c r="E358">
        <v>192.928777242832</v>
      </c>
      <c r="F358">
        <v>20.87169475821407</v>
      </c>
      <c r="G358">
        <v>40984.43005314009</v>
      </c>
      <c r="H358">
        <v>0.2466656437040615</v>
      </c>
      <c r="I358">
        <v>0.1600822765109559</v>
      </c>
      <c r="J358">
        <v>18.02876108717089</v>
      </c>
      <c r="K358">
        <v>2.925751139304625</v>
      </c>
      <c r="L358">
        <v>943.0235555997278</v>
      </c>
      <c r="M358">
        <v>578.2450614301888</v>
      </c>
      <c r="N358">
        <v>460.3088197370216</v>
      </c>
    </row>
    <row r="359" spans="1:14">
      <c r="A359">
        <v>357</v>
      </c>
      <c r="B359">
        <v>17.94100619515268</v>
      </c>
      <c r="C359">
        <v>1734.331752117527</v>
      </c>
      <c r="D359">
        <v>0.4254275419892333</v>
      </c>
      <c r="E359">
        <v>193.0713296863224</v>
      </c>
      <c r="F359">
        <v>20.84990666324293</v>
      </c>
      <c r="G359">
        <v>40978.70911718193</v>
      </c>
      <c r="H359">
        <v>0.2467228378305875</v>
      </c>
      <c r="I359">
        <v>0.1600938757542897</v>
      </c>
      <c r="J359">
        <v>18.03319359949897</v>
      </c>
      <c r="K359">
        <v>2.925751139304625</v>
      </c>
      <c r="L359">
        <v>943.0235555997278</v>
      </c>
      <c r="M359">
        <v>578.1446853279471</v>
      </c>
      <c r="N359">
        <v>460.2123498452063</v>
      </c>
    </row>
    <row r="360" spans="1:14">
      <c r="A360">
        <v>358</v>
      </c>
      <c r="B360">
        <v>17.94004044191681</v>
      </c>
      <c r="C360">
        <v>1732.55522045296</v>
      </c>
      <c r="D360">
        <v>0.4254215818348832</v>
      </c>
      <c r="E360">
        <v>192.9238293085275</v>
      </c>
      <c r="F360">
        <v>20.8722757311997</v>
      </c>
      <c r="G360">
        <v>40982.13936933121</v>
      </c>
      <c r="H360">
        <v>0.2466800018259314</v>
      </c>
      <c r="I360">
        <v>0.1600851882331701</v>
      </c>
      <c r="J360">
        <v>18.02807036134746</v>
      </c>
      <c r="K360">
        <v>2.925751139304625</v>
      </c>
      <c r="L360">
        <v>943.0235555997278</v>
      </c>
      <c r="M360">
        <v>578.2198591357496</v>
      </c>
      <c r="N360">
        <v>460.3742068798746</v>
      </c>
    </row>
    <row r="361" spans="1:14">
      <c r="A361">
        <v>359</v>
      </c>
      <c r="B361">
        <v>17.93741209568072</v>
      </c>
      <c r="C361">
        <v>1732.275522722322</v>
      </c>
      <c r="D361">
        <v>0.425415085277482</v>
      </c>
      <c r="E361">
        <v>192.8996997123851</v>
      </c>
      <c r="F361">
        <v>20.87571499216233</v>
      </c>
      <c r="G361">
        <v>40982.37900818433</v>
      </c>
      <c r="H361">
        <v>0.2466714881632547</v>
      </c>
      <c r="I361">
        <v>0.1600834617105185</v>
      </c>
      <c r="J361">
        <v>18.02738774522285</v>
      </c>
      <c r="K361">
        <v>2.925751139304625</v>
      </c>
      <c r="L361">
        <v>943.0235555997278</v>
      </c>
      <c r="M361">
        <v>578.2348025629717</v>
      </c>
      <c r="N361">
        <v>460.415872134441</v>
      </c>
    </row>
    <row r="362" spans="1:14">
      <c r="A362">
        <v>360</v>
      </c>
      <c r="B362">
        <v>17.93630592861119</v>
      </c>
      <c r="C362">
        <v>1732.333210743292</v>
      </c>
      <c r="D362">
        <v>0.425394989796632</v>
      </c>
      <c r="E362">
        <v>192.9013216210021</v>
      </c>
      <c r="F362">
        <v>20.87477826884545</v>
      </c>
      <c r="G362">
        <v>40981.54213173062</v>
      </c>
      <c r="H362">
        <v>0.2466767680868047</v>
      </c>
      <c r="I362">
        <v>0.1600845324443348</v>
      </c>
      <c r="J362">
        <v>18.027893606997</v>
      </c>
      <c r="K362">
        <v>2.925751139304625</v>
      </c>
      <c r="L362">
        <v>943.0235555997278</v>
      </c>
      <c r="M362">
        <v>578.2255349859055</v>
      </c>
      <c r="N362">
        <v>460.4278772886501</v>
      </c>
    </row>
    <row r="363" spans="1:14">
      <c r="A363">
        <v>361</v>
      </c>
      <c r="B363">
        <v>17.93920492422781</v>
      </c>
      <c r="C363">
        <v>1732.527120215333</v>
      </c>
      <c r="D363">
        <v>0.4254286979731094</v>
      </c>
      <c r="E363">
        <v>192.9208335548079</v>
      </c>
      <c r="F363">
        <v>20.87270083792412</v>
      </c>
      <c r="G363">
        <v>40982.43935537362</v>
      </c>
      <c r="H363">
        <v>0.2466750401643656</v>
      </c>
      <c r="I363">
        <v>0.160084182031279</v>
      </c>
      <c r="J363">
        <v>18.02808386348857</v>
      </c>
      <c r="K363">
        <v>2.925751139304625</v>
      </c>
      <c r="L363">
        <v>943.0235555997278</v>
      </c>
      <c r="M363">
        <v>578.2285678820997</v>
      </c>
      <c r="N363">
        <v>460.3717717764651</v>
      </c>
    </row>
    <row r="364" spans="1:14">
      <c r="A364">
        <v>362</v>
      </c>
      <c r="B364">
        <v>17.93958091448448</v>
      </c>
      <c r="C364">
        <v>1732.558533513442</v>
      </c>
      <c r="D364">
        <v>0.4253839275901986</v>
      </c>
      <c r="E364">
        <v>192.9224107320289</v>
      </c>
      <c r="F364">
        <v>20.87231146355893</v>
      </c>
      <c r="G364">
        <v>40982.40148836287</v>
      </c>
      <c r="H364">
        <v>0.2466894629840559</v>
      </c>
      <c r="I364">
        <v>0.1600871069506009</v>
      </c>
      <c r="J364">
        <v>18.02825008081571</v>
      </c>
      <c r="K364">
        <v>2.925751139304625</v>
      </c>
      <c r="L364">
        <v>943.0235555997278</v>
      </c>
      <c r="M364">
        <v>578.2032536568281</v>
      </c>
      <c r="N364">
        <v>460.4061774991259</v>
      </c>
    </row>
    <row r="365" spans="1:14">
      <c r="A365">
        <v>363</v>
      </c>
      <c r="B365">
        <v>17.93833144279034</v>
      </c>
      <c r="C365">
        <v>1732.419055585346</v>
      </c>
      <c r="D365">
        <v>0.4254165924678814</v>
      </c>
      <c r="E365">
        <v>192.9110722261814</v>
      </c>
      <c r="F365">
        <v>20.87382311527799</v>
      </c>
      <c r="G365">
        <v>40981.81666333484</v>
      </c>
      <c r="H365">
        <v>0.2466765878124532</v>
      </c>
      <c r="I365">
        <v>0.1600844958856206</v>
      </c>
      <c r="J365">
        <v>18.02784103128805</v>
      </c>
      <c r="K365">
        <v>2.925751139304625</v>
      </c>
      <c r="L365">
        <v>943.0235555997278</v>
      </c>
      <c r="M365">
        <v>578.2258514066491</v>
      </c>
      <c r="N365">
        <v>460.3955846859786</v>
      </c>
    </row>
    <row r="366" spans="1:14">
      <c r="A366">
        <v>364</v>
      </c>
      <c r="B366">
        <v>17.95647252212321</v>
      </c>
      <c r="C366">
        <v>1734.072651510448</v>
      </c>
      <c r="D366">
        <v>0.4254480681526814</v>
      </c>
      <c r="E366">
        <v>193.0671876511059</v>
      </c>
      <c r="F366">
        <v>20.85423076201797</v>
      </c>
      <c r="G366">
        <v>40982.90127309044</v>
      </c>
      <c r="H366">
        <v>0.2467192527462469</v>
      </c>
      <c r="I366">
        <v>0.1600931486276715</v>
      </c>
      <c r="J366">
        <v>18.0304790192234</v>
      </c>
      <c r="K366">
        <v>2.925751139304625</v>
      </c>
      <c r="L366">
        <v>943.0235555997278</v>
      </c>
      <c r="M366">
        <v>578.1509760245345</v>
      </c>
      <c r="N366">
        <v>460.1562832961068</v>
      </c>
    </row>
    <row r="367" spans="1:14">
      <c r="A367">
        <v>365</v>
      </c>
      <c r="B367">
        <v>17.93634412615712</v>
      </c>
      <c r="C367">
        <v>1732.22915407937</v>
      </c>
      <c r="D367">
        <v>0.4254313718970627</v>
      </c>
      <c r="E367">
        <v>192.8922162927344</v>
      </c>
      <c r="F367">
        <v>20.87622227153082</v>
      </c>
      <c r="G367">
        <v>40982.20049925739</v>
      </c>
      <c r="H367">
        <v>0.246669754418935</v>
      </c>
      <c r="I367">
        <v>0.1600831101219945</v>
      </c>
      <c r="J367">
        <v>18.02764592759032</v>
      </c>
      <c r="K367">
        <v>2.925751139304625</v>
      </c>
      <c r="L367">
        <v>943.0235555997278</v>
      </c>
      <c r="M367">
        <v>578.2378457877402</v>
      </c>
      <c r="N367">
        <v>460.4154818815013</v>
      </c>
    </row>
    <row r="368" spans="1:14">
      <c r="A368">
        <v>366</v>
      </c>
      <c r="B368">
        <v>17.93032829232363</v>
      </c>
      <c r="C368">
        <v>1731.511756739732</v>
      </c>
      <c r="D368">
        <v>0.4254292928053337</v>
      </c>
      <c r="E368">
        <v>192.8273057071164</v>
      </c>
      <c r="F368">
        <v>20.88477651298541</v>
      </c>
      <c r="G368">
        <v>40981.87094591607</v>
      </c>
      <c r="H368">
        <v>0.2466549992161638</v>
      </c>
      <c r="I368">
        <v>0.1600801179617942</v>
      </c>
      <c r="J368">
        <v>18.02618863670299</v>
      </c>
      <c r="K368">
        <v>2.925751139304625</v>
      </c>
      <c r="L368">
        <v>943.0235555997278</v>
      </c>
      <c r="M368">
        <v>578.2637469127048</v>
      </c>
      <c r="N368">
        <v>460.5234685600016</v>
      </c>
    </row>
    <row r="369" spans="1:14">
      <c r="A369">
        <v>367</v>
      </c>
      <c r="B369">
        <v>17.94234396145826</v>
      </c>
      <c r="C369">
        <v>1732.852237136704</v>
      </c>
      <c r="D369">
        <v>0.4254263894152884</v>
      </c>
      <c r="E369">
        <v>192.9508278453168</v>
      </c>
      <c r="F369">
        <v>20.86858975112986</v>
      </c>
      <c r="G369">
        <v>40981.76367995084</v>
      </c>
      <c r="H369">
        <v>0.2466884655094664</v>
      </c>
      <c r="I369">
        <v>0.1600869046609416</v>
      </c>
      <c r="J369">
        <v>18.02866430998586</v>
      </c>
      <c r="K369">
        <v>2.925751139304625</v>
      </c>
      <c r="L369">
        <v>943.0235555997278</v>
      </c>
      <c r="M369">
        <v>578.2050042949782</v>
      </c>
      <c r="N369">
        <v>460.3379070080208</v>
      </c>
    </row>
    <row r="370" spans="1:14">
      <c r="A370">
        <v>368</v>
      </c>
      <c r="B370">
        <v>17.94538659761067</v>
      </c>
      <c r="C370">
        <v>1732.728312750378</v>
      </c>
      <c r="D370">
        <v>0.4254374398689727</v>
      </c>
      <c r="E370">
        <v>192.9437542871549</v>
      </c>
      <c r="F370">
        <v>20.86998164392011</v>
      </c>
      <c r="G370">
        <v>40981.414969686</v>
      </c>
      <c r="H370">
        <v>0.2466779512339721</v>
      </c>
      <c r="I370">
        <v>0.1600847723809702</v>
      </c>
      <c r="J370">
        <v>18.02792853893519</v>
      </c>
      <c r="K370">
        <v>2.925751139304625</v>
      </c>
      <c r="L370">
        <v>943.0235555997278</v>
      </c>
      <c r="M370">
        <v>578.2234583146537</v>
      </c>
      <c r="N370">
        <v>460.3105437642356</v>
      </c>
    </row>
    <row r="371" spans="1:14">
      <c r="A371">
        <v>369</v>
      </c>
      <c r="B371">
        <v>17.94797211702871</v>
      </c>
      <c r="C371">
        <v>1732.752292722922</v>
      </c>
      <c r="D371">
        <v>0.4254330407453281</v>
      </c>
      <c r="E371">
        <v>192.9490698750821</v>
      </c>
      <c r="F371">
        <v>20.86978335922891</v>
      </c>
      <c r="G371">
        <v>40981.72873635308</v>
      </c>
      <c r="H371">
        <v>0.2466814360230425</v>
      </c>
      <c r="I371">
        <v>0.1600854790842668</v>
      </c>
      <c r="J371">
        <v>18.02762057453179</v>
      </c>
      <c r="K371">
        <v>2.925751139304625</v>
      </c>
      <c r="L371">
        <v>943.0235555997278</v>
      </c>
      <c r="M371">
        <v>578.2173418770101</v>
      </c>
      <c r="N371">
        <v>460.3021995451071</v>
      </c>
    </row>
    <row r="372" spans="1:14">
      <c r="A372">
        <v>370</v>
      </c>
      <c r="B372">
        <v>17.94998906541392</v>
      </c>
      <c r="C372">
        <v>1733.638797027461</v>
      </c>
      <c r="D372">
        <v>0.4253926309484597</v>
      </c>
      <c r="E372">
        <v>193.0247372859071</v>
      </c>
      <c r="F372">
        <v>20.85852939155652</v>
      </c>
      <c r="G372">
        <v>40979.71041196385</v>
      </c>
      <c r="H372">
        <v>0.2467099616284548</v>
      </c>
      <c r="I372">
        <v>0.1600912642374514</v>
      </c>
      <c r="J372">
        <v>18.0299026597461</v>
      </c>
      <c r="K372">
        <v>2.925751139304625</v>
      </c>
      <c r="L372">
        <v>943.0235555997278</v>
      </c>
      <c r="M372">
        <v>578.1672797340485</v>
      </c>
      <c r="N372">
        <v>460.2271655528515</v>
      </c>
    </row>
    <row r="373" spans="1:14">
      <c r="A373">
        <v>371</v>
      </c>
      <c r="B373">
        <v>17.95281365411088</v>
      </c>
      <c r="C373">
        <v>1733.933823938108</v>
      </c>
      <c r="D373">
        <v>0.425383889971807</v>
      </c>
      <c r="E373">
        <v>193.0564353100721</v>
      </c>
      <c r="F373">
        <v>20.85473193136783</v>
      </c>
      <c r="G373">
        <v>40978.8489776055</v>
      </c>
      <c r="H373">
        <v>0.2467262143863922</v>
      </c>
      <c r="I373">
        <v>0.1600945605938029</v>
      </c>
      <c r="J373">
        <v>18.02995488826128</v>
      </c>
      <c r="K373">
        <v>2.925751139304625</v>
      </c>
      <c r="L373">
        <v>943.0235555997278</v>
      </c>
      <c r="M373">
        <v>578.1387606743002</v>
      </c>
      <c r="N373">
        <v>460.2165908805877</v>
      </c>
    </row>
    <row r="374" spans="1:14">
      <c r="A374">
        <v>372</v>
      </c>
      <c r="B374">
        <v>17.94616932675827</v>
      </c>
      <c r="C374">
        <v>1733.427926148657</v>
      </c>
      <c r="D374">
        <v>0.4253880149871612</v>
      </c>
      <c r="E374">
        <v>193.0073091760674</v>
      </c>
      <c r="F374">
        <v>20.86063783942703</v>
      </c>
      <c r="G374">
        <v>40978.22318395631</v>
      </c>
      <c r="H374">
        <v>0.2467178241467665</v>
      </c>
      <c r="I374">
        <v>0.1600928588812235</v>
      </c>
      <c r="J374">
        <v>18.02931673075155</v>
      </c>
      <c r="K374">
        <v>2.925751139304625</v>
      </c>
      <c r="L374">
        <v>943.0235555997278</v>
      </c>
      <c r="M374">
        <v>578.1534828106868</v>
      </c>
      <c r="N374">
        <v>460.3085548857335</v>
      </c>
    </row>
    <row r="375" spans="1:14">
      <c r="A375">
        <v>373</v>
      </c>
      <c r="B375">
        <v>17.95796566997083</v>
      </c>
      <c r="C375">
        <v>1734.395843942096</v>
      </c>
      <c r="D375">
        <v>0.4254709757935637</v>
      </c>
      <c r="E375">
        <v>193.0998837941276</v>
      </c>
      <c r="F375">
        <v>20.84883692342047</v>
      </c>
      <c r="G375">
        <v>40977.67102969786</v>
      </c>
      <c r="H375">
        <v>0.2467299593835146</v>
      </c>
      <c r="I375">
        <v>0.1600953201688254</v>
      </c>
      <c r="J375">
        <v>18.03074469455682</v>
      </c>
      <c r="K375">
        <v>2.925751139304625</v>
      </c>
      <c r="L375">
        <v>943.0235555997278</v>
      </c>
      <c r="M375">
        <v>578.132189697114</v>
      </c>
      <c r="N375">
        <v>460.1201077441102</v>
      </c>
    </row>
    <row r="376" spans="1:14">
      <c r="A376">
        <v>374</v>
      </c>
      <c r="B376">
        <v>17.95645852215801</v>
      </c>
      <c r="C376">
        <v>1734.316896009016</v>
      </c>
      <c r="D376">
        <v>0.4254684060778265</v>
      </c>
      <c r="E376">
        <v>193.09316001886</v>
      </c>
      <c r="F376">
        <v>20.84942581819497</v>
      </c>
      <c r="G376">
        <v>40976.42174484819</v>
      </c>
      <c r="H376">
        <v>0.2467344879084049</v>
      </c>
      <c r="I376">
        <v>0.1600962386726127</v>
      </c>
      <c r="J376">
        <v>18.03055426529736</v>
      </c>
      <c r="K376">
        <v>2.925751139304625</v>
      </c>
      <c r="L376">
        <v>943.0235555997278</v>
      </c>
      <c r="M376">
        <v>578.1242441655398</v>
      </c>
      <c r="N376">
        <v>460.1587900972185</v>
      </c>
    </row>
    <row r="377" spans="1:14">
      <c r="A377">
        <v>375</v>
      </c>
      <c r="B377">
        <v>17.95976544916563</v>
      </c>
      <c r="C377">
        <v>1734.495090640207</v>
      </c>
      <c r="D377">
        <v>0.4254332893804013</v>
      </c>
      <c r="E377">
        <v>193.1101312946963</v>
      </c>
      <c r="F377">
        <v>20.84738054573352</v>
      </c>
      <c r="G377">
        <v>40976.75722624984</v>
      </c>
      <c r="H377">
        <v>0.2467403482150283</v>
      </c>
      <c r="I377">
        <v>0.1600974273139157</v>
      </c>
      <c r="J377">
        <v>18.03077013651551</v>
      </c>
      <c r="K377">
        <v>2.925751139304625</v>
      </c>
      <c r="L377">
        <v>943.0235555997278</v>
      </c>
      <c r="M377">
        <v>578.113962318738</v>
      </c>
      <c r="N377">
        <v>460.1225177592107</v>
      </c>
    </row>
    <row r="378" spans="1:14">
      <c r="A378">
        <v>376</v>
      </c>
      <c r="B378">
        <v>17.95709449719328</v>
      </c>
      <c r="C378">
        <v>1734.577219013336</v>
      </c>
      <c r="D378">
        <v>0.425466413476602</v>
      </c>
      <c r="E378">
        <v>193.1160707512443</v>
      </c>
      <c r="F378">
        <v>20.8460367752327</v>
      </c>
      <c r="G378">
        <v>40975.51980174964</v>
      </c>
      <c r="H378">
        <v>0.2467390789610117</v>
      </c>
      <c r="I378">
        <v>0.1600971698704927</v>
      </c>
      <c r="J378">
        <v>18.03116628559628</v>
      </c>
      <c r="K378">
        <v>2.925751139304625</v>
      </c>
      <c r="L378">
        <v>943.0235555997278</v>
      </c>
      <c r="M378">
        <v>578.1161891767437</v>
      </c>
      <c r="N378">
        <v>460.1310664563451</v>
      </c>
    </row>
    <row r="379" spans="1:14">
      <c r="A379">
        <v>377</v>
      </c>
      <c r="B379">
        <v>17.95143553605823</v>
      </c>
      <c r="C379">
        <v>1733.547358502204</v>
      </c>
      <c r="D379">
        <v>0.4254799104536626</v>
      </c>
      <c r="E379">
        <v>193.0215181513765</v>
      </c>
      <c r="F379">
        <v>20.85858391384878</v>
      </c>
      <c r="G379">
        <v>40976.08489958217</v>
      </c>
      <c r="H379">
        <v>0.2467094340269404</v>
      </c>
      <c r="I379">
        <v>0.1600911572327232</v>
      </c>
      <c r="J379">
        <v>18.0291858365121</v>
      </c>
      <c r="K379">
        <v>2.925751139304625</v>
      </c>
      <c r="L379">
        <v>943.0235555997278</v>
      </c>
      <c r="M379">
        <v>578.1682055807038</v>
      </c>
      <c r="N379">
        <v>460.2292173572902</v>
      </c>
    </row>
    <row r="380" spans="1:14">
      <c r="A380">
        <v>378</v>
      </c>
      <c r="B380">
        <v>17.95350119655609</v>
      </c>
      <c r="C380">
        <v>1734.232179369244</v>
      </c>
      <c r="D380">
        <v>0.4254506525439957</v>
      </c>
      <c r="E380">
        <v>193.084524129965</v>
      </c>
      <c r="F380">
        <v>20.8501530186531</v>
      </c>
      <c r="G380">
        <v>40975.41142712584</v>
      </c>
      <c r="H380">
        <v>0.2467321639653908</v>
      </c>
      <c r="I380">
        <v>0.1600957673144846</v>
      </c>
      <c r="J380">
        <v>18.0304988124133</v>
      </c>
      <c r="K380">
        <v>2.925751139304625</v>
      </c>
      <c r="L380">
        <v>943.0235555997278</v>
      </c>
      <c r="M380">
        <v>578.1283216132766</v>
      </c>
      <c r="N380">
        <v>460.1884303273897</v>
      </c>
    </row>
    <row r="381" spans="1:14">
      <c r="A381">
        <v>379</v>
      </c>
      <c r="B381">
        <v>17.9502497543463</v>
      </c>
      <c r="C381">
        <v>1734.114596493939</v>
      </c>
      <c r="D381">
        <v>0.4254874517128662</v>
      </c>
      <c r="E381">
        <v>193.0712160583691</v>
      </c>
      <c r="F381">
        <v>20.85194451598074</v>
      </c>
      <c r="G381">
        <v>40976.72150857179</v>
      </c>
      <c r="H381">
        <v>0.2467329524815993</v>
      </c>
      <c r="I381">
        <v>0.1600959272464308</v>
      </c>
      <c r="J381">
        <v>18.03060342166622</v>
      </c>
      <c r="K381">
        <v>2.925751139304625</v>
      </c>
      <c r="L381">
        <v>943.0235555997278</v>
      </c>
      <c r="M381">
        <v>578.126938123891</v>
      </c>
      <c r="N381">
        <v>460.2205678106878</v>
      </c>
    </row>
    <row r="382" spans="1:14">
      <c r="A382">
        <v>380</v>
      </c>
      <c r="B382">
        <v>17.95669446887149</v>
      </c>
      <c r="C382">
        <v>1734.42826738176</v>
      </c>
      <c r="D382">
        <v>0.4254943328149665</v>
      </c>
      <c r="E382">
        <v>193.1026780027148</v>
      </c>
      <c r="F382">
        <v>20.84800290024227</v>
      </c>
      <c r="G382">
        <v>40976.12990495815</v>
      </c>
      <c r="H382">
        <v>0.2467325008255167</v>
      </c>
      <c r="I382">
        <v>0.1600958356385863</v>
      </c>
      <c r="J382">
        <v>18.03086080072087</v>
      </c>
      <c r="K382">
        <v>2.925751139304625</v>
      </c>
      <c r="L382">
        <v>943.0235555997278</v>
      </c>
      <c r="M382">
        <v>578.1277305751689</v>
      </c>
      <c r="N382">
        <v>460.1345870136212</v>
      </c>
    </row>
    <row r="383" spans="1:14">
      <c r="A383">
        <v>381</v>
      </c>
      <c r="B383">
        <v>17.95867578879834</v>
      </c>
      <c r="C383">
        <v>1734.675822571837</v>
      </c>
      <c r="D383">
        <v>0.4254599274886061</v>
      </c>
      <c r="E383">
        <v>193.1241943705792</v>
      </c>
      <c r="F383">
        <v>20.84504624167602</v>
      </c>
      <c r="G383">
        <v>40976.19427933854</v>
      </c>
      <c r="H383">
        <v>0.246748535081417</v>
      </c>
      <c r="I383">
        <v>0.1600990878819662</v>
      </c>
      <c r="J383">
        <v>18.03143985857868</v>
      </c>
      <c r="K383">
        <v>2.925751139304625</v>
      </c>
      <c r="L383">
        <v>943.0235555997278</v>
      </c>
      <c r="M383">
        <v>578.0995992362049</v>
      </c>
      <c r="N383">
        <v>460.132390579857</v>
      </c>
    </row>
    <row r="384" spans="1:14">
      <c r="A384">
        <v>382</v>
      </c>
      <c r="B384">
        <v>17.95703761951316</v>
      </c>
      <c r="C384">
        <v>1734.587671094454</v>
      </c>
      <c r="D384">
        <v>0.4254471587305941</v>
      </c>
      <c r="E384">
        <v>193.1149396456224</v>
      </c>
      <c r="F384">
        <v>20.84601513045509</v>
      </c>
      <c r="G384">
        <v>40975.88048115556</v>
      </c>
      <c r="H384">
        <v>0.2467475826081754</v>
      </c>
      <c r="I384">
        <v>0.1600988946868538</v>
      </c>
      <c r="J384">
        <v>18.03140437151957</v>
      </c>
      <c r="K384">
        <v>2.925751139304625</v>
      </c>
      <c r="L384">
        <v>943.0235555997278</v>
      </c>
      <c r="M384">
        <v>578.1012702191099</v>
      </c>
      <c r="N384">
        <v>460.155583614011</v>
      </c>
    </row>
    <row r="385" spans="1:14">
      <c r="A385">
        <v>383</v>
      </c>
      <c r="B385">
        <v>17.95645246389481</v>
      </c>
      <c r="C385">
        <v>1734.392602343261</v>
      </c>
      <c r="D385">
        <v>0.425422574838332</v>
      </c>
      <c r="E385">
        <v>193.1017029752367</v>
      </c>
      <c r="F385">
        <v>20.84835915260722</v>
      </c>
      <c r="G385">
        <v>40975.87857823869</v>
      </c>
      <c r="H385">
        <v>0.2467436411964384</v>
      </c>
      <c r="I385">
        <v>0.1600980952352161</v>
      </c>
      <c r="J385">
        <v>18.03052538704048</v>
      </c>
      <c r="K385">
        <v>2.925751139304625</v>
      </c>
      <c r="L385">
        <v>943.0235555997278</v>
      </c>
      <c r="M385">
        <v>578.1081849978365</v>
      </c>
      <c r="N385">
        <v>460.1898356134935</v>
      </c>
    </row>
    <row r="386" spans="1:14">
      <c r="A386">
        <v>384</v>
      </c>
      <c r="B386">
        <v>17.95494822862689</v>
      </c>
      <c r="C386">
        <v>1734.301823304341</v>
      </c>
      <c r="D386">
        <v>0.4254467289312321</v>
      </c>
      <c r="E386">
        <v>193.0887443510267</v>
      </c>
      <c r="F386">
        <v>20.84939692661372</v>
      </c>
      <c r="G386">
        <v>40975.69301692809</v>
      </c>
      <c r="H386">
        <v>0.2467438581277302</v>
      </c>
      <c r="I386">
        <v>0.1600981392359926</v>
      </c>
      <c r="J386">
        <v>18.03084846763392</v>
      </c>
      <c r="K386">
        <v>2.925751139304625</v>
      </c>
      <c r="L386">
        <v>943.0235555997278</v>
      </c>
      <c r="M386">
        <v>578.1078044106099</v>
      </c>
      <c r="N386">
        <v>460.200310974226</v>
      </c>
    </row>
    <row r="387" spans="1:14">
      <c r="A387">
        <v>385</v>
      </c>
      <c r="B387">
        <v>17.95372788626036</v>
      </c>
      <c r="C387">
        <v>1734.159623465632</v>
      </c>
      <c r="D387">
        <v>0.4254655088579831</v>
      </c>
      <c r="E387">
        <v>193.0758621665224</v>
      </c>
      <c r="F387">
        <v>20.85124041085614</v>
      </c>
      <c r="G387">
        <v>40976.15724704719</v>
      </c>
      <c r="H387">
        <v>0.2467337818648732</v>
      </c>
      <c r="I387">
        <v>0.160096095467678</v>
      </c>
      <c r="J387">
        <v>18.0305874891165</v>
      </c>
      <c r="K387">
        <v>2.925751139304625</v>
      </c>
      <c r="L387">
        <v>943.0235555997278</v>
      </c>
      <c r="M387">
        <v>578.1254829393285</v>
      </c>
      <c r="N387">
        <v>460.2030554022474</v>
      </c>
    </row>
    <row r="388" spans="1:14">
      <c r="A388">
        <v>386</v>
      </c>
      <c r="B388">
        <v>17.9477203392273</v>
      </c>
      <c r="C388">
        <v>1733.734010116035</v>
      </c>
      <c r="D388">
        <v>0.4254337808425215</v>
      </c>
      <c r="E388">
        <v>193.0342060402014</v>
      </c>
      <c r="F388">
        <v>20.85613593865807</v>
      </c>
      <c r="G388">
        <v>40975.38320059353</v>
      </c>
      <c r="H388">
        <v>0.2467252638853389</v>
      </c>
      <c r="I388">
        <v>0.1600943678107079</v>
      </c>
      <c r="J388">
        <v>18.03006042652912</v>
      </c>
      <c r="K388">
        <v>2.925751139304625</v>
      </c>
      <c r="L388">
        <v>943.0235555997278</v>
      </c>
      <c r="M388">
        <v>578.1404284515244</v>
      </c>
      <c r="N388">
        <v>460.2782743695278</v>
      </c>
    </row>
    <row r="389" spans="1:14">
      <c r="A389">
        <v>387</v>
      </c>
      <c r="B389">
        <v>17.963484532822</v>
      </c>
      <c r="C389">
        <v>1735.091184046154</v>
      </c>
      <c r="D389">
        <v>0.4254803936054042</v>
      </c>
      <c r="E389">
        <v>193.1611840490913</v>
      </c>
      <c r="F389">
        <v>20.8401743411416</v>
      </c>
      <c r="G389">
        <v>40976.6043542832</v>
      </c>
      <c r="H389">
        <v>0.2467589441952381</v>
      </c>
      <c r="I389">
        <v>0.1601011992501928</v>
      </c>
      <c r="J389">
        <v>18.03233188881336</v>
      </c>
      <c r="K389">
        <v>2.925751139304625</v>
      </c>
      <c r="L389">
        <v>943.0235555997278</v>
      </c>
      <c r="M389">
        <v>578.0813385905425</v>
      </c>
      <c r="N389">
        <v>460.0643616569714</v>
      </c>
    </row>
    <row r="390" spans="1:14">
      <c r="A390">
        <v>388</v>
      </c>
      <c r="B390">
        <v>17.95774784380649</v>
      </c>
      <c r="C390">
        <v>1734.703805462702</v>
      </c>
      <c r="D390">
        <v>0.4254481274275791</v>
      </c>
      <c r="E390">
        <v>193.1253765269613</v>
      </c>
      <c r="F390">
        <v>20.84453243207246</v>
      </c>
      <c r="G390">
        <v>40975.57827369755</v>
      </c>
      <c r="H390">
        <v>0.2467510372478378</v>
      </c>
      <c r="I390">
        <v>0.1600995954118662</v>
      </c>
      <c r="J390">
        <v>18.03164978510041</v>
      </c>
      <c r="K390">
        <v>2.925751139304625</v>
      </c>
      <c r="L390">
        <v>943.0235555997278</v>
      </c>
      <c r="M390">
        <v>578.0952095821946</v>
      </c>
      <c r="N390">
        <v>460.142961209599</v>
      </c>
    </row>
    <row r="391" spans="1:14">
      <c r="A391">
        <v>389</v>
      </c>
      <c r="B391">
        <v>17.97401625403753</v>
      </c>
      <c r="C391">
        <v>1736.166735407426</v>
      </c>
      <c r="D391">
        <v>0.4254664832139992</v>
      </c>
      <c r="E391">
        <v>193.262552993584</v>
      </c>
      <c r="F391">
        <v>20.82706383132815</v>
      </c>
      <c r="G391">
        <v>40975.90964800202</v>
      </c>
      <c r="H391">
        <v>0.2467919257328552</v>
      </c>
      <c r="I391">
        <v>0.1601078895775467</v>
      </c>
      <c r="J391">
        <v>18.03406048301314</v>
      </c>
      <c r="K391">
        <v>2.925751139304625</v>
      </c>
      <c r="L391">
        <v>943.0235555997278</v>
      </c>
      <c r="M391">
        <v>578.0234878503594</v>
      </c>
      <c r="N391">
        <v>459.9310719534391</v>
      </c>
    </row>
    <row r="392" spans="1:14">
      <c r="A392">
        <v>390</v>
      </c>
      <c r="B392">
        <v>17.95963544520685</v>
      </c>
      <c r="C392">
        <v>1734.586191222605</v>
      </c>
      <c r="D392">
        <v>0.4254638259780582</v>
      </c>
      <c r="E392">
        <v>193.1179744498431</v>
      </c>
      <c r="F392">
        <v>20.84603889554607</v>
      </c>
      <c r="G392">
        <v>40975.90122749101</v>
      </c>
      <c r="H392">
        <v>0.2467444908357962</v>
      </c>
      <c r="I392">
        <v>0.1600982675700789</v>
      </c>
      <c r="J392">
        <v>18.0310497461037</v>
      </c>
      <c r="K392">
        <v>2.925751139304625</v>
      </c>
      <c r="L392">
        <v>943.0235555997278</v>
      </c>
      <c r="M392">
        <v>578.1066943821409</v>
      </c>
      <c r="N392">
        <v>460.1346752924018</v>
      </c>
    </row>
    <row r="393" spans="1:14">
      <c r="A393">
        <v>391</v>
      </c>
      <c r="B393">
        <v>17.95387007763186</v>
      </c>
      <c r="C393">
        <v>1734.190355015564</v>
      </c>
      <c r="D393">
        <v>0.4254585721406608</v>
      </c>
      <c r="E393">
        <v>193.0808769059869</v>
      </c>
      <c r="F393">
        <v>20.85102321813877</v>
      </c>
      <c r="G393">
        <v>40976.68552188762</v>
      </c>
      <c r="H393">
        <v>0.2467415847366758</v>
      </c>
      <c r="I393">
        <v>0.1600976781190913</v>
      </c>
      <c r="J393">
        <v>18.03041780534002</v>
      </c>
      <c r="K393">
        <v>2.925751139304625</v>
      </c>
      <c r="L393">
        <v>943.0235555997278</v>
      </c>
      <c r="M393">
        <v>578.1117929069978</v>
      </c>
      <c r="N393">
        <v>460.2244075164649</v>
      </c>
    </row>
    <row r="394" spans="1:14">
      <c r="A394">
        <v>392</v>
      </c>
      <c r="B394">
        <v>17.96058521352989</v>
      </c>
      <c r="C394">
        <v>1734.802365185217</v>
      </c>
      <c r="D394">
        <v>0.425434551015893</v>
      </c>
      <c r="E394">
        <v>193.1378093658154</v>
      </c>
      <c r="F394">
        <v>20.84339910487572</v>
      </c>
      <c r="G394">
        <v>40975.7549389596</v>
      </c>
      <c r="H394">
        <v>0.2467584770681283</v>
      </c>
      <c r="I394">
        <v>0.1601011044975547</v>
      </c>
      <c r="J394">
        <v>18.03144762450588</v>
      </c>
      <c r="K394">
        <v>2.925751139304625</v>
      </c>
      <c r="L394">
        <v>943.0235555997278</v>
      </c>
      <c r="M394">
        <v>578.0821580409926</v>
      </c>
      <c r="N394">
        <v>460.1330025167285</v>
      </c>
    </row>
    <row r="395" spans="1:14">
      <c r="A395">
        <v>393</v>
      </c>
      <c r="B395">
        <v>17.95727690748906</v>
      </c>
      <c r="C395">
        <v>1734.076454944933</v>
      </c>
      <c r="D395">
        <v>0.4254781965610062</v>
      </c>
      <c r="E395">
        <v>193.069679584851</v>
      </c>
      <c r="F395">
        <v>20.85277193478822</v>
      </c>
      <c r="G395">
        <v>40978.0004725894</v>
      </c>
      <c r="H395">
        <v>0.2467269635480972</v>
      </c>
      <c r="I395">
        <v>0.1600947125410877</v>
      </c>
      <c r="J395">
        <v>18.03025457247436</v>
      </c>
      <c r="K395">
        <v>2.925751139304625</v>
      </c>
      <c r="L395">
        <v>943.0235555997278</v>
      </c>
      <c r="M395">
        <v>578.1374461806751</v>
      </c>
      <c r="N395">
        <v>460.1729477678473</v>
      </c>
    </row>
    <row r="396" spans="1:14">
      <c r="A396">
        <v>394</v>
      </c>
      <c r="B396">
        <v>17.95138146890061</v>
      </c>
      <c r="C396">
        <v>1733.707004738055</v>
      </c>
      <c r="D396">
        <v>0.4254785509809384</v>
      </c>
      <c r="E396">
        <v>193.0323325707809</v>
      </c>
      <c r="F396">
        <v>20.85705318927915</v>
      </c>
      <c r="G396">
        <v>40977.43723257881</v>
      </c>
      <c r="H396">
        <v>0.2467213215427345</v>
      </c>
      <c r="I396">
        <v>0.1600935682199804</v>
      </c>
      <c r="J396">
        <v>18.02995504884254</v>
      </c>
      <c r="K396">
        <v>2.925751139304625</v>
      </c>
      <c r="L396">
        <v>943.0235555997278</v>
      </c>
      <c r="M396">
        <v>578.1473459179127</v>
      </c>
      <c r="N396">
        <v>460.2469375382282</v>
      </c>
    </row>
    <row r="397" spans="1:14">
      <c r="A397">
        <v>395</v>
      </c>
      <c r="B397">
        <v>17.95664867291683</v>
      </c>
      <c r="C397">
        <v>1733.473112213153</v>
      </c>
      <c r="D397">
        <v>0.425513479447391</v>
      </c>
      <c r="E397">
        <v>193.0188045825376</v>
      </c>
      <c r="F397">
        <v>20.86013251153688</v>
      </c>
      <c r="G397">
        <v>40978.35645958914</v>
      </c>
      <c r="H397">
        <v>0.2467185491229916</v>
      </c>
      <c r="I397">
        <v>0.1600930059196923</v>
      </c>
      <c r="J397">
        <v>18.0286095249851</v>
      </c>
      <c r="K397">
        <v>2.925751139304625</v>
      </c>
      <c r="L397">
        <v>943.0235555997278</v>
      </c>
      <c r="M397">
        <v>578.1522106803565</v>
      </c>
      <c r="N397">
        <v>460.2402109779576</v>
      </c>
    </row>
    <row r="398" spans="1:14">
      <c r="A398">
        <v>396</v>
      </c>
      <c r="B398">
        <v>17.95601346845971</v>
      </c>
      <c r="C398">
        <v>1733.806370947791</v>
      </c>
      <c r="D398">
        <v>0.4254426074807561</v>
      </c>
      <c r="E398">
        <v>193.045875723681</v>
      </c>
      <c r="F398">
        <v>20.8562439675669</v>
      </c>
      <c r="G398">
        <v>40978.77613770175</v>
      </c>
      <c r="H398">
        <v>0.2467268373479395</v>
      </c>
      <c r="I398">
        <v>0.1600946869447607</v>
      </c>
      <c r="J398">
        <v>18.02961367459725</v>
      </c>
      <c r="K398">
        <v>2.925751139304625</v>
      </c>
      <c r="L398">
        <v>943.0235555997278</v>
      </c>
      <c r="M398">
        <v>578.1376676134423</v>
      </c>
      <c r="N398">
        <v>460.2228958334006</v>
      </c>
    </row>
    <row r="399" spans="1:14">
      <c r="A399">
        <v>397</v>
      </c>
      <c r="B399">
        <v>17.95954424097389</v>
      </c>
      <c r="C399">
        <v>1734.48966582758</v>
      </c>
      <c r="D399">
        <v>0.4254463275733114</v>
      </c>
      <c r="E399">
        <v>193.1045874763084</v>
      </c>
      <c r="F399">
        <v>20.8481239532408</v>
      </c>
      <c r="G399">
        <v>40979.10990526112</v>
      </c>
      <c r="H399">
        <v>0.2467323147915956</v>
      </c>
      <c r="I399">
        <v>0.1600957979060017</v>
      </c>
      <c r="J399">
        <v>18.03134280885106</v>
      </c>
      <c r="K399">
        <v>2.925751139304625</v>
      </c>
      <c r="L399">
        <v>943.0235555997278</v>
      </c>
      <c r="M399">
        <v>578.1280569809123</v>
      </c>
      <c r="N399">
        <v>460.1079528089939</v>
      </c>
    </row>
    <row r="400" spans="1:14">
      <c r="A400">
        <v>398</v>
      </c>
      <c r="B400">
        <v>17.95986046695899</v>
      </c>
      <c r="C400">
        <v>1734.429879925586</v>
      </c>
      <c r="D400">
        <v>0.4254786076722831</v>
      </c>
      <c r="E400">
        <v>193.1019116060915</v>
      </c>
      <c r="F400">
        <v>20.84835633572096</v>
      </c>
      <c r="G400">
        <v>40977.4231597046</v>
      </c>
      <c r="H400">
        <v>0.2467356388641196</v>
      </c>
      <c r="I400">
        <v>0.1600964721185079</v>
      </c>
      <c r="J400">
        <v>18.03095062381572</v>
      </c>
      <c r="K400">
        <v>2.925751139304625</v>
      </c>
      <c r="L400">
        <v>943.0235555997278</v>
      </c>
      <c r="M400">
        <v>578.1222247932722</v>
      </c>
      <c r="N400">
        <v>460.1296814745718</v>
      </c>
    </row>
    <row r="401" spans="1:14">
      <c r="A401">
        <v>399</v>
      </c>
      <c r="B401">
        <v>17.9587167557647</v>
      </c>
      <c r="C401">
        <v>1734.124107391514</v>
      </c>
      <c r="D401">
        <v>0.4254726162306325</v>
      </c>
      <c r="E401">
        <v>193.0746935010345</v>
      </c>
      <c r="F401">
        <v>20.85218480244372</v>
      </c>
      <c r="G401">
        <v>40977.95152308513</v>
      </c>
      <c r="H401">
        <v>0.2467266586508706</v>
      </c>
      <c r="I401">
        <v>0.1600946507008547</v>
      </c>
      <c r="J401">
        <v>18.03025809448708</v>
      </c>
      <c r="K401">
        <v>2.925751139304625</v>
      </c>
      <c r="L401">
        <v>943.0235555997278</v>
      </c>
      <c r="M401">
        <v>578.1379811584374</v>
      </c>
      <c r="N401">
        <v>460.1566349413744</v>
      </c>
    </row>
    <row r="402" spans="1:14">
      <c r="A402">
        <v>400</v>
      </c>
      <c r="B402">
        <v>17.95953394932901</v>
      </c>
      <c r="C402">
        <v>1734.359411911813</v>
      </c>
      <c r="D402">
        <v>0.4255130622644179</v>
      </c>
      <c r="E402">
        <v>193.0955703686837</v>
      </c>
      <c r="F402">
        <v>20.84934404534153</v>
      </c>
      <c r="G402">
        <v>40977.91096213509</v>
      </c>
      <c r="H402">
        <v>0.2467312817545163</v>
      </c>
      <c r="I402">
        <v>0.1600955883791981</v>
      </c>
      <c r="J402">
        <v>18.03082242363216</v>
      </c>
      <c r="K402">
        <v>2.925751139304625</v>
      </c>
      <c r="L402">
        <v>943.0235555997278</v>
      </c>
      <c r="M402">
        <v>578.1298695032632</v>
      </c>
      <c r="N402">
        <v>460.1278285847671</v>
      </c>
    </row>
    <row r="403" spans="1:14">
      <c r="A403">
        <v>401</v>
      </c>
      <c r="B403">
        <v>17.95851558715476</v>
      </c>
      <c r="C403">
        <v>1734.273871854979</v>
      </c>
      <c r="D403">
        <v>0.4254731641996261</v>
      </c>
      <c r="E403">
        <v>193.0878769964374</v>
      </c>
      <c r="F403">
        <v>20.85043283687596</v>
      </c>
      <c r="G403">
        <v>40978.12057940602</v>
      </c>
      <c r="H403">
        <v>0.2467327761171003</v>
      </c>
      <c r="I403">
        <v>0.1600958914750144</v>
      </c>
      <c r="J403">
        <v>18.03062298594989</v>
      </c>
      <c r="K403">
        <v>2.925751139304625</v>
      </c>
      <c r="L403">
        <v>943.0235555997278</v>
      </c>
      <c r="M403">
        <v>578.1272475631903</v>
      </c>
      <c r="N403">
        <v>460.1533597613187</v>
      </c>
    </row>
    <row r="404" spans="1:14">
      <c r="A404">
        <v>402</v>
      </c>
      <c r="B404">
        <v>17.95404362015752</v>
      </c>
      <c r="C404">
        <v>1733.965579365768</v>
      </c>
      <c r="D404">
        <v>0.4254727887213982</v>
      </c>
      <c r="E404">
        <v>193.0591035120526</v>
      </c>
      <c r="F404">
        <v>20.85371825131422</v>
      </c>
      <c r="G404">
        <v>40976.65810682502</v>
      </c>
      <c r="H404">
        <v>0.2467262900695525</v>
      </c>
      <c r="I404">
        <v>0.1600945759440802</v>
      </c>
      <c r="J404">
        <v>18.03011404361398</v>
      </c>
      <c r="K404">
        <v>2.925751139304625</v>
      </c>
      <c r="L404">
        <v>943.0235555997278</v>
      </c>
      <c r="M404">
        <v>578.1386278788574</v>
      </c>
      <c r="N404">
        <v>460.2136922630755</v>
      </c>
    </row>
    <row r="405" spans="1:14">
      <c r="A405">
        <v>403</v>
      </c>
      <c r="B405">
        <v>17.95704344754874</v>
      </c>
      <c r="C405">
        <v>1734.079556117429</v>
      </c>
      <c r="D405">
        <v>0.4254870613321167</v>
      </c>
      <c r="E405">
        <v>193.069588710256</v>
      </c>
      <c r="F405">
        <v>20.85278001070304</v>
      </c>
      <c r="G405">
        <v>40978.15781723255</v>
      </c>
      <c r="H405">
        <v>0.2467257232489319</v>
      </c>
      <c r="I405">
        <v>0.1600944609799625</v>
      </c>
      <c r="J405">
        <v>18.0303102805663</v>
      </c>
      <c r="K405">
        <v>2.925751139304625</v>
      </c>
      <c r="L405">
        <v>943.0235555997278</v>
      </c>
      <c r="M405">
        <v>578.1396224372442</v>
      </c>
      <c r="N405">
        <v>460.1707814017068</v>
      </c>
    </row>
    <row r="406" spans="1:14">
      <c r="A406">
        <v>404</v>
      </c>
      <c r="B406">
        <v>17.96009755148276</v>
      </c>
      <c r="C406">
        <v>1734.348289273491</v>
      </c>
      <c r="D406">
        <v>0.4254916350776885</v>
      </c>
      <c r="E406">
        <v>193.093725204026</v>
      </c>
      <c r="F406">
        <v>20.84959446458993</v>
      </c>
      <c r="G406">
        <v>40978.31579109908</v>
      </c>
      <c r="H406">
        <v>0.2467330520521148</v>
      </c>
      <c r="I406">
        <v>0.1600959474419903</v>
      </c>
      <c r="J406">
        <v>18.03085694888536</v>
      </c>
      <c r="K406">
        <v>2.925751139304625</v>
      </c>
      <c r="L406">
        <v>943.0235555997278</v>
      </c>
      <c r="M406">
        <v>578.1267634231923</v>
      </c>
      <c r="N406">
        <v>460.1261146080844</v>
      </c>
    </row>
    <row r="407" spans="1:14">
      <c r="A407">
        <v>405</v>
      </c>
      <c r="B407">
        <v>17.96026170861904</v>
      </c>
      <c r="C407">
        <v>1734.403880422027</v>
      </c>
      <c r="D407">
        <v>0.4254873378125911</v>
      </c>
      <c r="E407">
        <v>193.0988291768243</v>
      </c>
      <c r="F407">
        <v>20.84883817275325</v>
      </c>
      <c r="G407">
        <v>40978.01046591216</v>
      </c>
      <c r="H407">
        <v>0.2467368943730806</v>
      </c>
      <c r="I407">
        <v>0.1600967267715688</v>
      </c>
      <c r="J407">
        <v>18.03096519867929</v>
      </c>
      <c r="K407">
        <v>2.925751139304625</v>
      </c>
      <c r="L407">
        <v>943.0235555997278</v>
      </c>
      <c r="M407">
        <v>578.1200219985805</v>
      </c>
      <c r="N407">
        <v>460.1299938545175</v>
      </c>
    </row>
    <row r="408" spans="1:14">
      <c r="A408">
        <v>406</v>
      </c>
      <c r="B408">
        <v>17.9603917210415</v>
      </c>
      <c r="C408">
        <v>1734.318690133442</v>
      </c>
      <c r="D408">
        <v>0.4254846793093617</v>
      </c>
      <c r="E408">
        <v>193.0928334939816</v>
      </c>
      <c r="F408">
        <v>20.85005200199939</v>
      </c>
      <c r="G408">
        <v>40978.66856232736</v>
      </c>
      <c r="H408">
        <v>0.2467300496123479</v>
      </c>
      <c r="I408">
        <v>0.1600953384694895</v>
      </c>
      <c r="J408">
        <v>18.0305993152158</v>
      </c>
      <c r="K408">
        <v>2.925751139304625</v>
      </c>
      <c r="L408">
        <v>943.0235555997278</v>
      </c>
      <c r="M408">
        <v>578.1320313835498</v>
      </c>
      <c r="N408">
        <v>460.1228094164748</v>
      </c>
    </row>
    <row r="409" spans="1:14">
      <c r="A409">
        <v>407</v>
      </c>
      <c r="B409">
        <v>17.96124268019645</v>
      </c>
      <c r="C409">
        <v>1734.392743942983</v>
      </c>
      <c r="D409">
        <v>0.4254815416683292</v>
      </c>
      <c r="E409">
        <v>193.0999548802409</v>
      </c>
      <c r="F409">
        <v>20.84914092636008</v>
      </c>
      <c r="G409">
        <v>40978.5962879311</v>
      </c>
      <c r="H409">
        <v>0.2467325212151674</v>
      </c>
      <c r="I409">
        <v>0.1600958397741463</v>
      </c>
      <c r="J409">
        <v>18.03069960011107</v>
      </c>
      <c r="K409">
        <v>2.925751139304625</v>
      </c>
      <c r="L409">
        <v>943.0235555997278</v>
      </c>
      <c r="M409">
        <v>578.1276948005408</v>
      </c>
      <c r="N409">
        <v>460.1135943797305</v>
      </c>
    </row>
    <row r="410" spans="1:14">
      <c r="A410">
        <v>408</v>
      </c>
      <c r="B410">
        <v>17.96242472246445</v>
      </c>
      <c r="C410">
        <v>1734.3180916978</v>
      </c>
      <c r="D410">
        <v>0.4255035763580026</v>
      </c>
      <c r="E410">
        <v>193.0950752899615</v>
      </c>
      <c r="F410">
        <v>20.85012968169048</v>
      </c>
      <c r="G410">
        <v>40978.9130500861</v>
      </c>
      <c r="H410">
        <v>0.2467245248663164</v>
      </c>
      <c r="I410">
        <v>0.1600942179213009</v>
      </c>
      <c r="J410">
        <v>18.03034759948644</v>
      </c>
      <c r="K410">
        <v>2.925751139304625</v>
      </c>
      <c r="L410">
        <v>943.0235555997278</v>
      </c>
      <c r="M410">
        <v>578.1417251636146</v>
      </c>
      <c r="N410">
        <v>460.0976286189704</v>
      </c>
    </row>
    <row r="411" spans="1:14">
      <c r="A411">
        <v>409</v>
      </c>
      <c r="B411">
        <v>17.95612853077755</v>
      </c>
      <c r="C411">
        <v>1733.902306300545</v>
      </c>
      <c r="D411">
        <v>0.4254797254229752</v>
      </c>
      <c r="E411">
        <v>193.0541635649373</v>
      </c>
      <c r="F411">
        <v>20.85505937791109</v>
      </c>
      <c r="G411">
        <v>40978.6699144736</v>
      </c>
      <c r="H411">
        <v>0.2467188282800531</v>
      </c>
      <c r="I411">
        <v>0.1600930625379412</v>
      </c>
      <c r="J411">
        <v>18.02986864488463</v>
      </c>
      <c r="K411">
        <v>2.925751139304625</v>
      </c>
      <c r="L411">
        <v>943.0235555997278</v>
      </c>
      <c r="M411">
        <v>578.1517208395383</v>
      </c>
      <c r="N411">
        <v>460.1819017145903</v>
      </c>
    </row>
    <row r="412" spans="1:14">
      <c r="A412">
        <v>410</v>
      </c>
      <c r="B412">
        <v>17.95221786140032</v>
      </c>
      <c r="C412">
        <v>1733.637981280694</v>
      </c>
      <c r="D412">
        <v>0.4254744286614776</v>
      </c>
      <c r="E412">
        <v>193.0271907589574</v>
      </c>
      <c r="F412">
        <v>20.85813307212218</v>
      </c>
      <c r="G412">
        <v>40978.30223255985</v>
      </c>
      <c r="H412">
        <v>0.2467098142060184</v>
      </c>
      <c r="I412">
        <v>0.1600912343381701</v>
      </c>
      <c r="J412">
        <v>18.02966978638813</v>
      </c>
      <c r="K412">
        <v>2.925751139304625</v>
      </c>
      <c r="L412">
        <v>943.0235555997278</v>
      </c>
      <c r="M412">
        <v>578.1675384338229</v>
      </c>
      <c r="N412">
        <v>460.2167197696633</v>
      </c>
    </row>
    <row r="413" spans="1:14">
      <c r="A413">
        <v>411</v>
      </c>
      <c r="B413">
        <v>17.96145602272457</v>
      </c>
      <c r="C413">
        <v>1734.421791348421</v>
      </c>
      <c r="D413">
        <v>0.4254831964752369</v>
      </c>
      <c r="E413">
        <v>193.1020056299389</v>
      </c>
      <c r="F413">
        <v>20.84876779736618</v>
      </c>
      <c r="G413">
        <v>40978.51318871413</v>
      </c>
      <c r="H413">
        <v>0.2467318409833705</v>
      </c>
      <c r="I413">
        <v>0.1600957018052883</v>
      </c>
      <c r="J413">
        <v>18.03081806028063</v>
      </c>
      <c r="K413">
        <v>2.925751139304625</v>
      </c>
      <c r="L413">
        <v>943.0235555997278</v>
      </c>
      <c r="M413">
        <v>578.1288883028222</v>
      </c>
      <c r="N413">
        <v>460.1041046491615</v>
      </c>
    </row>
    <row r="414" spans="1:14">
      <c r="A414">
        <v>412</v>
      </c>
      <c r="B414">
        <v>17.96103089571726</v>
      </c>
      <c r="C414">
        <v>1734.392485712446</v>
      </c>
      <c r="D414">
        <v>0.4254991725910933</v>
      </c>
      <c r="E414">
        <v>193.0998080334971</v>
      </c>
      <c r="F414">
        <v>20.84928787386086</v>
      </c>
      <c r="G414">
        <v>40979.09524944369</v>
      </c>
      <c r="H414">
        <v>0.2467285775262211</v>
      </c>
      <c r="I414">
        <v>0.1600950398941801</v>
      </c>
      <c r="J414">
        <v>18.03072297342081</v>
      </c>
      <c r="K414">
        <v>2.925751139304625</v>
      </c>
      <c r="L414">
        <v>943.0235555997278</v>
      </c>
      <c r="M414">
        <v>578.134614286283</v>
      </c>
      <c r="N414">
        <v>460.1014902720768</v>
      </c>
    </row>
    <row r="415" spans="1:14">
      <c r="A415">
        <v>413</v>
      </c>
      <c r="B415">
        <v>17.95977278778579</v>
      </c>
      <c r="C415">
        <v>1734.194764305416</v>
      </c>
      <c r="D415">
        <v>0.4254837993421515</v>
      </c>
      <c r="E415">
        <v>193.0818326770138</v>
      </c>
      <c r="F415">
        <v>20.8515691997555</v>
      </c>
      <c r="G415">
        <v>40978.76307522003</v>
      </c>
      <c r="H415">
        <v>0.2467280251523354</v>
      </c>
      <c r="I415">
        <v>0.1600949278594726</v>
      </c>
      <c r="J415">
        <v>18.03031894522789</v>
      </c>
      <c r="K415">
        <v>2.925751139304625</v>
      </c>
      <c r="L415">
        <v>943.0235555997278</v>
      </c>
      <c r="M415">
        <v>578.1355834808552</v>
      </c>
      <c r="N415">
        <v>460.1397117211602</v>
      </c>
    </row>
    <row r="416" spans="1:14">
      <c r="A416">
        <v>414</v>
      </c>
      <c r="B416">
        <v>17.95703108147163</v>
      </c>
      <c r="C416">
        <v>1734.133508765528</v>
      </c>
      <c r="D416">
        <v>0.4254900080221007</v>
      </c>
      <c r="E416">
        <v>193.0733337573974</v>
      </c>
      <c r="F416">
        <v>20.85217134051829</v>
      </c>
      <c r="G416">
        <v>40978.29691190981</v>
      </c>
      <c r="H416">
        <v>0.2467246014725041</v>
      </c>
      <c r="I416">
        <v>0.1600942334587162</v>
      </c>
      <c r="J416">
        <v>18.03052879970782</v>
      </c>
      <c r="K416">
        <v>2.925751139304625</v>
      </c>
      <c r="L416">
        <v>943.0235555997278</v>
      </c>
      <c r="M416">
        <v>578.1415907470544</v>
      </c>
      <c r="N416">
        <v>460.1541527770087</v>
      </c>
    </row>
    <row r="417" spans="1:14">
      <c r="A417">
        <v>415</v>
      </c>
      <c r="B417">
        <v>17.96115561292797</v>
      </c>
      <c r="C417">
        <v>1734.510188967053</v>
      </c>
      <c r="D417">
        <v>0.4254732921271919</v>
      </c>
      <c r="E417">
        <v>193.1104925026712</v>
      </c>
      <c r="F417">
        <v>20.84760650420229</v>
      </c>
      <c r="G417">
        <v>40978.17060191327</v>
      </c>
      <c r="H417">
        <v>0.2467373044160837</v>
      </c>
      <c r="I417">
        <v>0.1600968099401892</v>
      </c>
      <c r="J417">
        <v>18.03094958846957</v>
      </c>
      <c r="K417">
        <v>2.925751139304625</v>
      </c>
      <c r="L417">
        <v>943.0235555997278</v>
      </c>
      <c r="M417">
        <v>578.1193025808448</v>
      </c>
      <c r="N417">
        <v>460.1100053242906</v>
      </c>
    </row>
    <row r="418" spans="1:14">
      <c r="A418">
        <v>416</v>
      </c>
      <c r="B418">
        <v>17.96168984612605</v>
      </c>
      <c r="C418">
        <v>1734.417398171932</v>
      </c>
      <c r="D418">
        <v>0.425484169351189</v>
      </c>
      <c r="E418">
        <v>193.1039392446959</v>
      </c>
      <c r="F418">
        <v>20.84870862015367</v>
      </c>
      <c r="G418">
        <v>40978.12472810721</v>
      </c>
      <c r="H418">
        <v>0.2467389333843739</v>
      </c>
      <c r="I418">
        <v>0.1600971403431691</v>
      </c>
      <c r="J418">
        <v>18.03055356702816</v>
      </c>
      <c r="K418">
        <v>2.925751139304625</v>
      </c>
      <c r="L418">
        <v>943.0235555997278</v>
      </c>
      <c r="M418">
        <v>578.1164445866649</v>
      </c>
      <c r="N418">
        <v>460.1217224078974</v>
      </c>
    </row>
    <row r="419" spans="1:14">
      <c r="A419">
        <v>417</v>
      </c>
      <c r="B419">
        <v>17.96238092225865</v>
      </c>
      <c r="C419">
        <v>1734.557542860286</v>
      </c>
      <c r="D419">
        <v>0.4254591012290792</v>
      </c>
      <c r="E419">
        <v>193.1155958991902</v>
      </c>
      <c r="F419">
        <v>20.84723791680223</v>
      </c>
      <c r="G419">
        <v>40978.86636046842</v>
      </c>
      <c r="H419">
        <v>0.24674231917922</v>
      </c>
      <c r="I419">
        <v>0.1600978270873665</v>
      </c>
      <c r="J419">
        <v>18.03093412893806</v>
      </c>
      <c r="K419">
        <v>2.925751139304625</v>
      </c>
      <c r="L419">
        <v>943.0235555997278</v>
      </c>
      <c r="M419">
        <v>578.1105043751253</v>
      </c>
      <c r="N419">
        <v>460.1033375527502</v>
      </c>
    </row>
    <row r="420" spans="1:14">
      <c r="A420">
        <v>418</v>
      </c>
      <c r="B420">
        <v>17.96117334579052</v>
      </c>
      <c r="C420">
        <v>1734.35858070614</v>
      </c>
      <c r="D420">
        <v>0.4254491170980084</v>
      </c>
      <c r="E420">
        <v>193.0977295667271</v>
      </c>
      <c r="F420">
        <v>20.84975439088339</v>
      </c>
      <c r="G420">
        <v>40979.29967457218</v>
      </c>
      <c r="H420">
        <v>0.2467391884823326</v>
      </c>
      <c r="I420">
        <v>0.1600971920847208</v>
      </c>
      <c r="J420">
        <v>18.03050642025736</v>
      </c>
      <c r="K420">
        <v>2.925751139304625</v>
      </c>
      <c r="L420">
        <v>943.0235555997278</v>
      </c>
      <c r="M420">
        <v>578.1159970249804</v>
      </c>
      <c r="N420">
        <v>460.1319832530134</v>
      </c>
    </row>
    <row r="421" spans="1:14">
      <c r="A421">
        <v>419</v>
      </c>
      <c r="B421">
        <v>17.96364144691755</v>
      </c>
      <c r="C421">
        <v>1734.654203910107</v>
      </c>
      <c r="D421">
        <v>0.4254369279261737</v>
      </c>
      <c r="E421">
        <v>193.1254986568855</v>
      </c>
      <c r="F421">
        <v>20.84613747561234</v>
      </c>
      <c r="G421">
        <v>40979.07882240183</v>
      </c>
      <c r="H421">
        <v>0.2467497654203187</v>
      </c>
      <c r="I421">
        <v>0.1600993374387776</v>
      </c>
      <c r="J421">
        <v>18.03099237422532</v>
      </c>
      <c r="K421">
        <v>2.925751139304625</v>
      </c>
      <c r="L421">
        <v>943.0235555997278</v>
      </c>
      <c r="M421">
        <v>578.0974407924239</v>
      </c>
      <c r="N421">
        <v>460.101951443527</v>
      </c>
    </row>
    <row r="422" spans="1:14">
      <c r="A422">
        <v>420</v>
      </c>
      <c r="B422">
        <v>17.96680790627265</v>
      </c>
      <c r="C422">
        <v>1734.867183739811</v>
      </c>
      <c r="D422">
        <v>0.425440649863862</v>
      </c>
      <c r="E422">
        <v>193.1467180447046</v>
      </c>
      <c r="F422">
        <v>20.843652828212</v>
      </c>
      <c r="G422">
        <v>40979.33736954493</v>
      </c>
      <c r="H422">
        <v>0.2467529817668046</v>
      </c>
      <c r="I422">
        <v>0.1600999898331249</v>
      </c>
      <c r="J422">
        <v>18.03120324202835</v>
      </c>
      <c r="K422">
        <v>2.925751139304625</v>
      </c>
      <c r="L422">
        <v>943.0235555997278</v>
      </c>
      <c r="M422">
        <v>578.0917982839771</v>
      </c>
      <c r="N422">
        <v>460.0605121630171</v>
      </c>
    </row>
    <row r="423" spans="1:14">
      <c r="A423">
        <v>421</v>
      </c>
      <c r="B423">
        <v>17.96404981598913</v>
      </c>
      <c r="C423">
        <v>1734.812567145781</v>
      </c>
      <c r="D423">
        <v>0.4254671877703861</v>
      </c>
      <c r="E423">
        <v>193.1390910656297</v>
      </c>
      <c r="F423">
        <v>20.84414705269004</v>
      </c>
      <c r="G423">
        <v>40978.77532456666</v>
      </c>
      <c r="H423">
        <v>0.2467525778915659</v>
      </c>
      <c r="I423">
        <v>0.1600999079119276</v>
      </c>
      <c r="J423">
        <v>18.03142042675073</v>
      </c>
      <c r="K423">
        <v>2.925751139304625</v>
      </c>
      <c r="L423">
        <v>943.0235555997278</v>
      </c>
      <c r="M423">
        <v>578.0925068045186</v>
      </c>
      <c r="N423">
        <v>460.0809573010631</v>
      </c>
    </row>
    <row r="424" spans="1:14">
      <c r="A424">
        <v>422</v>
      </c>
      <c r="B424">
        <v>17.96241175728318</v>
      </c>
      <c r="C424">
        <v>1734.623985456506</v>
      </c>
      <c r="D424">
        <v>0.425430651071864</v>
      </c>
      <c r="E424">
        <v>193.122714598725</v>
      </c>
      <c r="F424">
        <v>20.84630295975965</v>
      </c>
      <c r="G424">
        <v>40978.39305186803</v>
      </c>
      <c r="H424">
        <v>0.2467503556678151</v>
      </c>
      <c r="I424">
        <v>0.1600994571624216</v>
      </c>
      <c r="J424">
        <v>18.03094481257383</v>
      </c>
      <c r="K424">
        <v>2.925751139304625</v>
      </c>
      <c r="L424">
        <v>943.0235555997278</v>
      </c>
      <c r="M424">
        <v>578.0964052987755</v>
      </c>
      <c r="N424">
        <v>460.118729855905</v>
      </c>
    </row>
    <row r="425" spans="1:14">
      <c r="A425">
        <v>423</v>
      </c>
      <c r="B425">
        <v>17.96057297711203</v>
      </c>
      <c r="C425">
        <v>1734.569931572325</v>
      </c>
      <c r="D425">
        <v>0.4254431787144142</v>
      </c>
      <c r="E425">
        <v>193.1167867443984</v>
      </c>
      <c r="F425">
        <v>20.84695349853284</v>
      </c>
      <c r="G425">
        <v>40978.39621456702</v>
      </c>
      <c r="H425">
        <v>0.2467481087872162</v>
      </c>
      <c r="I425">
        <v>0.160099001414428</v>
      </c>
      <c r="J425">
        <v>18.03097078198397</v>
      </c>
      <c r="K425">
        <v>2.925751139304625</v>
      </c>
      <c r="L425">
        <v>943.0235555997278</v>
      </c>
      <c r="M425">
        <v>578.1003471092263</v>
      </c>
      <c r="N425">
        <v>460.1320656921202</v>
      </c>
    </row>
    <row r="426" spans="1:14">
      <c r="A426">
        <v>424</v>
      </c>
      <c r="B426">
        <v>17.96226388868979</v>
      </c>
      <c r="C426">
        <v>1734.728748415235</v>
      </c>
      <c r="D426">
        <v>0.4254310423241876</v>
      </c>
      <c r="E426">
        <v>193.1319289967119</v>
      </c>
      <c r="F426">
        <v>20.84507897907777</v>
      </c>
      <c r="G426">
        <v>40978.51434366855</v>
      </c>
      <c r="H426">
        <v>0.2467546545008799</v>
      </c>
      <c r="I426">
        <v>0.1601003291279401</v>
      </c>
      <c r="J426">
        <v>18.03120102985686</v>
      </c>
      <c r="K426">
        <v>2.925751139304625</v>
      </c>
      <c r="L426">
        <v>943.0235555997278</v>
      </c>
      <c r="M426">
        <v>578.0888638182408</v>
      </c>
      <c r="N426">
        <v>460.1166012249786</v>
      </c>
    </row>
    <row r="427" spans="1:14">
      <c r="A427">
        <v>425</v>
      </c>
      <c r="B427">
        <v>17.96569045480232</v>
      </c>
      <c r="C427">
        <v>1734.940575390252</v>
      </c>
      <c r="D427">
        <v>0.4254122372149207</v>
      </c>
      <c r="E427">
        <v>193.1526272380124</v>
      </c>
      <c r="F427">
        <v>20.84256588922122</v>
      </c>
      <c r="G427">
        <v>40978.6253205933</v>
      </c>
      <c r="H427">
        <v>0.2467586007356747</v>
      </c>
      <c r="I427">
        <v>0.1601011295824201</v>
      </c>
      <c r="J427">
        <v>18.0314288748753</v>
      </c>
      <c r="K427">
        <v>2.925751139304625</v>
      </c>
      <c r="L427">
        <v>943.0235555997278</v>
      </c>
      <c r="M427">
        <v>578.0819410988731</v>
      </c>
      <c r="N427">
        <v>460.0739338620679</v>
      </c>
    </row>
    <row r="428" spans="1:14">
      <c r="A428">
        <v>426</v>
      </c>
      <c r="B428">
        <v>17.9638326665771</v>
      </c>
      <c r="C428">
        <v>1734.762579547958</v>
      </c>
      <c r="D428">
        <v>0.4254371327033043</v>
      </c>
      <c r="E428">
        <v>193.1349832491658</v>
      </c>
      <c r="F428">
        <v>20.84467826453352</v>
      </c>
      <c r="G428">
        <v>40978.53447974275</v>
      </c>
      <c r="H428">
        <v>0.2467535940304012</v>
      </c>
      <c r="I428">
        <v>0.1601001140235506</v>
      </c>
      <c r="J428">
        <v>18.03125114693212</v>
      </c>
      <c r="K428">
        <v>2.925751139304625</v>
      </c>
      <c r="L428">
        <v>943.0235555997278</v>
      </c>
      <c r="M428">
        <v>578.0907241903246</v>
      </c>
      <c r="N428">
        <v>460.0955726606464</v>
      </c>
    </row>
    <row r="429" spans="1:14">
      <c r="A429">
        <v>427</v>
      </c>
      <c r="B429">
        <v>17.96156515649937</v>
      </c>
      <c r="C429">
        <v>1734.640094617718</v>
      </c>
      <c r="D429">
        <v>0.4254142145669192</v>
      </c>
      <c r="E429">
        <v>193.1243641100149</v>
      </c>
      <c r="F429">
        <v>20.84593031865769</v>
      </c>
      <c r="G429">
        <v>40977.77188838537</v>
      </c>
      <c r="H429">
        <v>0.246757110652231</v>
      </c>
      <c r="I429">
        <v>0.1601008273327795</v>
      </c>
      <c r="J429">
        <v>18.03096406170717</v>
      </c>
      <c r="K429">
        <v>2.925751139304625</v>
      </c>
      <c r="L429">
        <v>943.0235555997278</v>
      </c>
      <c r="M429">
        <v>578.0845550697919</v>
      </c>
      <c r="N429">
        <v>460.1449935857551</v>
      </c>
    </row>
    <row r="430" spans="1:14">
      <c r="A430">
        <v>428</v>
      </c>
      <c r="B430">
        <v>17.96137141614595</v>
      </c>
      <c r="C430">
        <v>1734.621732755048</v>
      </c>
      <c r="D430">
        <v>0.4254245279507061</v>
      </c>
      <c r="E430">
        <v>193.1210671446691</v>
      </c>
      <c r="F430">
        <v>20.84627933661239</v>
      </c>
      <c r="G430">
        <v>40978.21717642462</v>
      </c>
      <c r="H430">
        <v>0.2467530965606162</v>
      </c>
      <c r="I430">
        <v>0.1601000131176751</v>
      </c>
      <c r="J430">
        <v>18.03109888292106</v>
      </c>
      <c r="K430">
        <v>2.925751139304625</v>
      </c>
      <c r="L430">
        <v>943.0235555997278</v>
      </c>
      <c r="M430">
        <v>578.0915969009219</v>
      </c>
      <c r="N430">
        <v>460.131450242957</v>
      </c>
    </row>
    <row r="431" spans="1:14">
      <c r="A431">
        <v>429</v>
      </c>
      <c r="B431">
        <v>17.96231845651546</v>
      </c>
      <c r="C431">
        <v>1734.592464142661</v>
      </c>
      <c r="D431">
        <v>0.4254402275089055</v>
      </c>
      <c r="E431">
        <v>193.1192567208315</v>
      </c>
      <c r="F431">
        <v>20.84661332734396</v>
      </c>
      <c r="G431">
        <v>40978.1555686975</v>
      </c>
      <c r="H431">
        <v>0.2467504402070721</v>
      </c>
      <c r="I431">
        <v>0.1600994743100715</v>
      </c>
      <c r="J431">
        <v>18.03094886771523</v>
      </c>
      <c r="K431">
        <v>2.925751139304625</v>
      </c>
      <c r="L431">
        <v>943.0235555997278</v>
      </c>
      <c r="M431">
        <v>578.0962569886818</v>
      </c>
      <c r="N431">
        <v>460.1223534604008</v>
      </c>
    </row>
    <row r="432" spans="1:14">
      <c r="A432">
        <v>430</v>
      </c>
      <c r="B432">
        <v>17.96097682688481</v>
      </c>
      <c r="C432">
        <v>1734.501987873244</v>
      </c>
      <c r="D432">
        <v>0.4254364657422626</v>
      </c>
      <c r="E432">
        <v>193.1100710816872</v>
      </c>
      <c r="F432">
        <v>20.8476197646582</v>
      </c>
      <c r="G432">
        <v>40977.87465613425</v>
      </c>
      <c r="H432">
        <v>0.2467491821089673</v>
      </c>
      <c r="I432">
        <v>0.1600992191222293</v>
      </c>
      <c r="J432">
        <v>18.0308737275174</v>
      </c>
      <c r="K432">
        <v>2.925751139304625</v>
      </c>
      <c r="L432">
        <v>943.0235555997278</v>
      </c>
      <c r="M432">
        <v>578.0984641218289</v>
      </c>
      <c r="N432">
        <v>460.1409274880945</v>
      </c>
    </row>
    <row r="433" spans="1:14">
      <c r="A433">
        <v>431</v>
      </c>
      <c r="B433">
        <v>17.95990918844285</v>
      </c>
      <c r="C433">
        <v>1734.477561693352</v>
      </c>
      <c r="D433">
        <v>0.425450083873487</v>
      </c>
      <c r="E433">
        <v>193.1069887926987</v>
      </c>
      <c r="F433">
        <v>20.84798755472043</v>
      </c>
      <c r="G433">
        <v>40978.13204793356</v>
      </c>
      <c r="H433">
        <v>0.2467457212965156</v>
      </c>
      <c r="I433">
        <v>0.1600985171487874</v>
      </c>
      <c r="J433">
        <v>18.03092702853556</v>
      </c>
      <c r="K433">
        <v>2.925751139304625</v>
      </c>
      <c r="L433">
        <v>943.0235555997278</v>
      </c>
      <c r="M433">
        <v>578.1045356650186</v>
      </c>
      <c r="N433">
        <v>460.1378153774868</v>
      </c>
    </row>
    <row r="434" spans="1:14">
      <c r="A434">
        <v>432</v>
      </c>
      <c r="B434">
        <v>17.95798964422876</v>
      </c>
      <c r="C434">
        <v>1734.227996049907</v>
      </c>
      <c r="D434">
        <v>0.4254354709738093</v>
      </c>
      <c r="E434">
        <v>193.0841968868498</v>
      </c>
      <c r="F434">
        <v>20.85094666317996</v>
      </c>
      <c r="G434">
        <v>40977.98970254407</v>
      </c>
      <c r="H434">
        <v>0.246739628800087</v>
      </c>
      <c r="I434">
        <v>0.1600972813945138</v>
      </c>
      <c r="J434">
        <v>18.03044236021713</v>
      </c>
      <c r="K434">
        <v>2.925751139304625</v>
      </c>
      <c r="L434">
        <v>943.0235555997278</v>
      </c>
      <c r="M434">
        <v>578.1152245025811</v>
      </c>
      <c r="N434">
        <v>460.172568869471</v>
      </c>
    </row>
    <row r="435" spans="1:14">
      <c r="A435">
        <v>433</v>
      </c>
      <c r="B435">
        <v>17.95681153466453</v>
      </c>
      <c r="C435">
        <v>1734.149415614616</v>
      </c>
      <c r="D435">
        <v>0.4254184071760012</v>
      </c>
      <c r="E435">
        <v>193.0768881849324</v>
      </c>
      <c r="F435">
        <v>20.8518209669601</v>
      </c>
      <c r="G435">
        <v>40977.74509639281</v>
      </c>
      <c r="H435">
        <v>0.2467407095865362</v>
      </c>
      <c r="I435">
        <v>0.1600975006112447</v>
      </c>
      <c r="J435">
        <v>18.03029861202783</v>
      </c>
      <c r="K435">
        <v>2.925751139304625</v>
      </c>
      <c r="L435">
        <v>943.0235555997278</v>
      </c>
      <c r="M435">
        <v>578.1133283096719</v>
      </c>
      <c r="N435">
        <v>460.1932300541475</v>
      </c>
    </row>
    <row r="436" spans="1:14">
      <c r="A436">
        <v>434</v>
      </c>
      <c r="B436">
        <v>17.96206123969642</v>
      </c>
      <c r="C436">
        <v>1734.625412730724</v>
      </c>
      <c r="D436">
        <v>0.4254386241613829</v>
      </c>
      <c r="E436">
        <v>193.1208676818011</v>
      </c>
      <c r="F436">
        <v>20.84614282116477</v>
      </c>
      <c r="G436">
        <v>40977.896997697</v>
      </c>
      <c r="H436">
        <v>0.2467497574557985</v>
      </c>
      <c r="I436">
        <v>0.1600993358232848</v>
      </c>
      <c r="J436">
        <v>18.03116183947699</v>
      </c>
      <c r="K436">
        <v>2.925751139304625</v>
      </c>
      <c r="L436">
        <v>943.0235555997278</v>
      </c>
      <c r="M436">
        <v>578.0974547649126</v>
      </c>
      <c r="N436">
        <v>460.1137345004325</v>
      </c>
    </row>
    <row r="437" spans="1:14">
      <c r="A437">
        <v>435</v>
      </c>
      <c r="B437">
        <v>17.95854203898821</v>
      </c>
      <c r="C437">
        <v>1734.293319349611</v>
      </c>
      <c r="D437">
        <v>0.4254251730837621</v>
      </c>
      <c r="E437">
        <v>193.0894861752488</v>
      </c>
      <c r="F437">
        <v>20.85006187657071</v>
      </c>
      <c r="G437">
        <v>40977.6448488091</v>
      </c>
      <c r="H437">
        <v>0.2467410377579033</v>
      </c>
      <c r="I437">
        <v>0.1600975671746213</v>
      </c>
      <c r="J437">
        <v>18.03062715679611</v>
      </c>
      <c r="K437">
        <v>2.925751139304625</v>
      </c>
      <c r="L437">
        <v>943.0235555997278</v>
      </c>
      <c r="M437">
        <v>578.1127525500234</v>
      </c>
      <c r="N437">
        <v>460.1591605340333</v>
      </c>
    </row>
    <row r="438" spans="1:14">
      <c r="A438">
        <v>436</v>
      </c>
      <c r="B438">
        <v>17.96196378492795</v>
      </c>
      <c r="C438">
        <v>1734.626541592782</v>
      </c>
      <c r="D438">
        <v>0.4254316708932344</v>
      </c>
      <c r="E438">
        <v>193.1213291557099</v>
      </c>
      <c r="F438">
        <v>20.84607345343195</v>
      </c>
      <c r="G438">
        <v>40977.70340831548</v>
      </c>
      <c r="H438">
        <v>0.2467520351272959</v>
      </c>
      <c r="I438">
        <v>0.1600997978189188</v>
      </c>
      <c r="J438">
        <v>18.03111902123614</v>
      </c>
      <c r="K438">
        <v>2.925751139304625</v>
      </c>
      <c r="L438">
        <v>943.0235555997278</v>
      </c>
      <c r="M438">
        <v>578.0934589819282</v>
      </c>
      <c r="N438">
        <v>460.1208888464856</v>
      </c>
    </row>
    <row r="439" spans="1:14">
      <c r="A439">
        <v>437</v>
      </c>
      <c r="B439">
        <v>17.96001507971574</v>
      </c>
      <c r="C439">
        <v>1734.161715691229</v>
      </c>
      <c r="D439">
        <v>0.4254536911900423</v>
      </c>
      <c r="E439">
        <v>193.0787106634582</v>
      </c>
      <c r="F439">
        <v>20.852004214971</v>
      </c>
      <c r="G439">
        <v>40978.89361775362</v>
      </c>
      <c r="H439">
        <v>0.2467366549685148</v>
      </c>
      <c r="I439">
        <v>0.1600966782134194</v>
      </c>
      <c r="J439">
        <v>18.03023968754822</v>
      </c>
      <c r="K439">
        <v>2.925751139304625</v>
      </c>
      <c r="L439">
        <v>943.0235555997278</v>
      </c>
      <c r="M439">
        <v>578.1204420332386</v>
      </c>
      <c r="N439">
        <v>460.1578738975551</v>
      </c>
    </row>
    <row r="440" spans="1:14">
      <c r="A440">
        <v>438</v>
      </c>
      <c r="B440">
        <v>17.96121539708339</v>
      </c>
      <c r="C440">
        <v>1734.540558294773</v>
      </c>
      <c r="D440">
        <v>0.4254307778920169</v>
      </c>
      <c r="E440">
        <v>193.1131840414779</v>
      </c>
      <c r="F440">
        <v>20.84710870363797</v>
      </c>
      <c r="G440">
        <v>40977.70994696396</v>
      </c>
      <c r="H440">
        <v>0.2467453807852401</v>
      </c>
      <c r="I440">
        <v>0.160098448081593</v>
      </c>
      <c r="J440">
        <v>18.03098997400226</v>
      </c>
      <c r="K440">
        <v>2.925751139304625</v>
      </c>
      <c r="L440">
        <v>943.0235555997278</v>
      </c>
      <c r="M440">
        <v>578.10513305531</v>
      </c>
      <c r="N440">
        <v>460.1225476652036</v>
      </c>
    </row>
    <row r="441" spans="1:14">
      <c r="A441">
        <v>439</v>
      </c>
      <c r="B441">
        <v>17.9628045917704</v>
      </c>
      <c r="C441">
        <v>1734.946923901992</v>
      </c>
      <c r="D441">
        <v>0.4254311917710135</v>
      </c>
      <c r="E441">
        <v>193.1471603460874</v>
      </c>
      <c r="F441">
        <v>20.84244267426852</v>
      </c>
      <c r="G441">
        <v>40978.46241633549</v>
      </c>
      <c r="H441">
        <v>0.2467587067669982</v>
      </c>
      <c r="I441">
        <v>0.1601011510899409</v>
      </c>
      <c r="J441">
        <v>18.03213036826319</v>
      </c>
      <c r="K441">
        <v>2.925751139304625</v>
      </c>
      <c r="L441">
        <v>943.0235555997278</v>
      </c>
      <c r="M441">
        <v>578.0817550950047</v>
      </c>
      <c r="N441">
        <v>460.0835420845641</v>
      </c>
    </row>
    <row r="442" spans="1:14">
      <c r="A442">
        <v>440</v>
      </c>
      <c r="B442">
        <v>17.96103286596014</v>
      </c>
      <c r="C442">
        <v>1734.474404964632</v>
      </c>
      <c r="D442">
        <v>0.4254436088067128</v>
      </c>
      <c r="E442">
        <v>193.1072993142976</v>
      </c>
      <c r="F442">
        <v>20.84791114800802</v>
      </c>
      <c r="G442">
        <v>40977.73537407737</v>
      </c>
      <c r="H442">
        <v>0.2467469626006502</v>
      </c>
      <c r="I442">
        <v>0.1600987689277711</v>
      </c>
      <c r="J442">
        <v>18.03084768062801</v>
      </c>
      <c r="K442">
        <v>2.925751139304625</v>
      </c>
      <c r="L442">
        <v>943.0235555997278</v>
      </c>
      <c r="M442">
        <v>578.102357942621</v>
      </c>
      <c r="N442">
        <v>460.1352298759912</v>
      </c>
    </row>
    <row r="443" spans="1:14">
      <c r="A443">
        <v>441</v>
      </c>
      <c r="B443">
        <v>17.96324201360091</v>
      </c>
      <c r="C443">
        <v>1734.783138062771</v>
      </c>
      <c r="D443">
        <v>0.4254774904725735</v>
      </c>
      <c r="E443">
        <v>193.1368556127832</v>
      </c>
      <c r="F443">
        <v>20.84392005609127</v>
      </c>
      <c r="G443">
        <v>40976.760896555</v>
      </c>
      <c r="H443">
        <v>0.2467541683275993</v>
      </c>
      <c r="I443">
        <v>0.1601002305131343</v>
      </c>
      <c r="J443">
        <v>18.03132815823701</v>
      </c>
      <c r="K443">
        <v>2.925751139304625</v>
      </c>
      <c r="L443">
        <v>943.0235555997278</v>
      </c>
      <c r="M443">
        <v>578.0897167051844</v>
      </c>
      <c r="N443">
        <v>460.0981620303301</v>
      </c>
    </row>
    <row r="444" spans="1:14">
      <c r="A444">
        <v>442</v>
      </c>
      <c r="B444">
        <v>17.96132843234545</v>
      </c>
      <c r="C444">
        <v>1734.440828590677</v>
      </c>
      <c r="D444">
        <v>0.4254367926756893</v>
      </c>
      <c r="E444">
        <v>193.1046733971288</v>
      </c>
      <c r="F444">
        <v>20.84843153373103</v>
      </c>
      <c r="G444">
        <v>40978.14053604483</v>
      </c>
      <c r="H444">
        <v>0.2467478986665451</v>
      </c>
      <c r="I444">
        <v>0.1600989587945636</v>
      </c>
      <c r="J444">
        <v>18.03072533251752</v>
      </c>
      <c r="K444">
        <v>2.925751139304625</v>
      </c>
      <c r="L444">
        <v>943.0235555997278</v>
      </c>
      <c r="M444">
        <v>578.1007157370968</v>
      </c>
      <c r="N444">
        <v>460.1401535348415</v>
      </c>
    </row>
    <row r="445" spans="1:14">
      <c r="A445">
        <v>443</v>
      </c>
      <c r="B445">
        <v>17.95400998681525</v>
      </c>
      <c r="C445">
        <v>1733.653060300174</v>
      </c>
      <c r="D445">
        <v>0.4254214166336686</v>
      </c>
      <c r="E445">
        <v>193.0323380116852</v>
      </c>
      <c r="F445">
        <v>20.85796778482104</v>
      </c>
      <c r="G445">
        <v>40978.35817127879</v>
      </c>
      <c r="H445">
        <v>0.2467310902613266</v>
      </c>
      <c r="I445">
        <v>0.160095549539462</v>
      </c>
      <c r="J445">
        <v>18.0292470887352</v>
      </c>
      <c r="K445">
        <v>2.925751139304625</v>
      </c>
      <c r="L445">
        <v>943.0235555997278</v>
      </c>
      <c r="M445">
        <v>578.1302054903684</v>
      </c>
      <c r="N445">
        <v>460.2608702482747</v>
      </c>
    </row>
    <row r="446" spans="1:14">
      <c r="A446">
        <v>444</v>
      </c>
      <c r="B446">
        <v>17.96085078088985</v>
      </c>
      <c r="C446">
        <v>1734.412542843137</v>
      </c>
      <c r="D446">
        <v>0.4254294615088372</v>
      </c>
      <c r="E446">
        <v>193.1024613730663</v>
      </c>
      <c r="F446">
        <v>20.84867994539663</v>
      </c>
      <c r="G446">
        <v>40977.8228057201</v>
      </c>
      <c r="H446">
        <v>0.2467497819004885</v>
      </c>
      <c r="I446">
        <v>0.1600993407815523</v>
      </c>
      <c r="J446">
        <v>18.03063266096207</v>
      </c>
      <c r="K446">
        <v>2.925751139304625</v>
      </c>
      <c r="L446">
        <v>943.0235555997278</v>
      </c>
      <c r="M446">
        <v>578.0974118805774</v>
      </c>
      <c r="N446">
        <v>460.1552175898322</v>
      </c>
    </row>
    <row r="447" spans="1:14">
      <c r="A447">
        <v>445</v>
      </c>
      <c r="B447">
        <v>17.96181699358457</v>
      </c>
      <c r="C447">
        <v>1734.489934463765</v>
      </c>
      <c r="D447">
        <v>0.425432975894166</v>
      </c>
      <c r="E447">
        <v>193.1095237563031</v>
      </c>
      <c r="F447">
        <v>20.84784556766053</v>
      </c>
      <c r="G447">
        <v>40978.15539240831</v>
      </c>
      <c r="H447">
        <v>0.2467501157463322</v>
      </c>
      <c r="I447">
        <v>0.1600994084976015</v>
      </c>
      <c r="J447">
        <v>18.03077944005018</v>
      </c>
      <c r="K447">
        <v>2.925751139304625</v>
      </c>
      <c r="L447">
        <v>943.0235555997278</v>
      </c>
      <c r="M447">
        <v>578.0968262016606</v>
      </c>
      <c r="N447">
        <v>460.1362920401464</v>
      </c>
    </row>
    <row r="448" spans="1:14">
      <c r="A448">
        <v>446</v>
      </c>
      <c r="B448">
        <v>17.96008752712306</v>
      </c>
      <c r="C448">
        <v>1734.351387772161</v>
      </c>
      <c r="D448">
        <v>0.4254443531858426</v>
      </c>
      <c r="E448">
        <v>193.096182495893</v>
      </c>
      <c r="F448">
        <v>20.84950093527559</v>
      </c>
      <c r="G448">
        <v>40978.12057058831</v>
      </c>
      <c r="H448">
        <v>0.2467442295884612</v>
      </c>
      <c r="I448">
        <v>0.1600982145804662</v>
      </c>
      <c r="J448">
        <v>18.03059768529094</v>
      </c>
      <c r="K448">
        <v>2.925751139304625</v>
      </c>
      <c r="L448">
        <v>943.0235555997278</v>
      </c>
      <c r="M448">
        <v>578.1071527161301</v>
      </c>
      <c r="N448">
        <v>460.1515594189555</v>
      </c>
    </row>
    <row r="449" spans="1:14">
      <c r="A449">
        <v>447</v>
      </c>
      <c r="B449">
        <v>17.96145715692931</v>
      </c>
      <c r="C449">
        <v>1734.465519292547</v>
      </c>
      <c r="D449">
        <v>0.4254423726001399</v>
      </c>
      <c r="E449">
        <v>193.1067699741047</v>
      </c>
      <c r="F449">
        <v>20.84813631365551</v>
      </c>
      <c r="G449">
        <v>40978.14596277651</v>
      </c>
      <c r="H449">
        <v>0.2467480762973567</v>
      </c>
      <c r="I449">
        <v>0.1600989948243398</v>
      </c>
      <c r="J449">
        <v>18.03079404206714</v>
      </c>
      <c r="K449">
        <v>2.925751139304625</v>
      </c>
      <c r="L449">
        <v>943.0235555997278</v>
      </c>
      <c r="M449">
        <v>578.1004041081895</v>
      </c>
      <c r="N449">
        <v>460.1353403653646</v>
      </c>
    </row>
    <row r="450" spans="1:14">
      <c r="A450">
        <v>448</v>
      </c>
      <c r="B450">
        <v>17.96303823750743</v>
      </c>
      <c r="C450">
        <v>1734.575605336224</v>
      </c>
      <c r="D450">
        <v>0.4254296183350897</v>
      </c>
      <c r="E450">
        <v>193.1178179774525</v>
      </c>
      <c r="F450">
        <v>20.8468483680509</v>
      </c>
      <c r="G450">
        <v>40978.26806241264</v>
      </c>
      <c r="H450">
        <v>0.2467505241298634</v>
      </c>
      <c r="I450">
        <v>0.1600994913326836</v>
      </c>
      <c r="J450">
        <v>18.03088484284299</v>
      </c>
      <c r="K450">
        <v>2.925751139304625</v>
      </c>
      <c r="L450">
        <v>943.0235555997278</v>
      </c>
      <c r="M450">
        <v>578.0961097601584</v>
      </c>
      <c r="N450">
        <v>460.1169738466411</v>
      </c>
    </row>
    <row r="451" spans="1:14">
      <c r="A451">
        <v>449</v>
      </c>
      <c r="B451">
        <v>17.96313879067297</v>
      </c>
      <c r="C451">
        <v>1734.572890011365</v>
      </c>
      <c r="D451">
        <v>0.4254284833298531</v>
      </c>
      <c r="E451">
        <v>193.1178575187078</v>
      </c>
      <c r="F451">
        <v>20.84691038710712</v>
      </c>
      <c r="G451">
        <v>40978.37000362859</v>
      </c>
      <c r="H451">
        <v>0.246750390359128</v>
      </c>
      <c r="I451">
        <v>0.1600994641990868</v>
      </c>
      <c r="J451">
        <v>18.03084858656199</v>
      </c>
      <c r="K451">
        <v>2.925751139304625</v>
      </c>
      <c r="L451">
        <v>943.0235555997278</v>
      </c>
      <c r="M451">
        <v>578.0963444386159</v>
      </c>
      <c r="N451">
        <v>460.1169703469046</v>
      </c>
    </row>
    <row r="452" spans="1:14">
      <c r="A452">
        <v>450</v>
      </c>
      <c r="B452">
        <v>17.96630892086353</v>
      </c>
      <c r="C452">
        <v>1734.716863244702</v>
      </c>
      <c r="D452">
        <v>0.4254428952812018</v>
      </c>
      <c r="E452">
        <v>193.1322383797827</v>
      </c>
      <c r="F452">
        <v>20.84532116985462</v>
      </c>
      <c r="G452">
        <v>40978.8591138811</v>
      </c>
      <c r="H452">
        <v>0.246750294048139</v>
      </c>
      <c r="I452">
        <v>0.1600994446637026</v>
      </c>
      <c r="J452">
        <v>18.03097902943011</v>
      </c>
      <c r="K452">
        <v>2.925751139304625</v>
      </c>
      <c r="L452">
        <v>943.0235555997278</v>
      </c>
      <c r="M452">
        <v>578.0965134003244</v>
      </c>
      <c r="N452">
        <v>460.0732208145898</v>
      </c>
    </row>
    <row r="453" spans="1:14">
      <c r="A453">
        <v>451</v>
      </c>
      <c r="B453">
        <v>17.96288489979938</v>
      </c>
      <c r="C453">
        <v>1734.534214831562</v>
      </c>
      <c r="D453">
        <v>0.425429865817525</v>
      </c>
      <c r="E453">
        <v>193.1138006512963</v>
      </c>
      <c r="F453">
        <v>20.8473137022542</v>
      </c>
      <c r="G453">
        <v>40978.15661545742</v>
      </c>
      <c r="H453">
        <v>0.2467495685060236</v>
      </c>
      <c r="I453">
        <v>0.1600992974974458</v>
      </c>
      <c r="J453">
        <v>18.03082601205708</v>
      </c>
      <c r="K453">
        <v>2.925751139304625</v>
      </c>
      <c r="L453">
        <v>943.0235555997278</v>
      </c>
      <c r="M453">
        <v>578.0977862475939</v>
      </c>
      <c r="N453">
        <v>460.1206505831885</v>
      </c>
    </row>
    <row r="454" spans="1:14">
      <c r="A454">
        <v>452</v>
      </c>
      <c r="B454">
        <v>17.96245914157401</v>
      </c>
      <c r="C454">
        <v>1734.558449565172</v>
      </c>
      <c r="D454">
        <v>0.425423515212107</v>
      </c>
      <c r="E454">
        <v>193.1156173428548</v>
      </c>
      <c r="F454">
        <v>20.84703717608475</v>
      </c>
      <c r="G454">
        <v>40978.20777203805</v>
      </c>
      <c r="H454">
        <v>0.2467510748060904</v>
      </c>
      <c r="I454">
        <v>0.1600996030300659</v>
      </c>
      <c r="J454">
        <v>18.03091753187726</v>
      </c>
      <c r="K454">
        <v>2.925751139304625</v>
      </c>
      <c r="L454">
        <v>943.0235555997278</v>
      </c>
      <c r="M454">
        <v>578.095143692771</v>
      </c>
      <c r="N454">
        <v>460.1239187547179</v>
      </c>
    </row>
    <row r="455" spans="1:14">
      <c r="A455">
        <v>453</v>
      </c>
      <c r="B455">
        <v>17.96187976539681</v>
      </c>
      <c r="C455">
        <v>1734.53077335141</v>
      </c>
      <c r="D455">
        <v>0.4254265759111429</v>
      </c>
      <c r="E455">
        <v>193.1126410857086</v>
      </c>
      <c r="F455">
        <v>20.84736999173526</v>
      </c>
      <c r="G455">
        <v>40978.20839589899</v>
      </c>
      <c r="H455">
        <v>0.2467498026120212</v>
      </c>
      <c r="I455">
        <v>0.1600993449826007</v>
      </c>
      <c r="J455">
        <v>18.03091489086975</v>
      </c>
      <c r="K455">
        <v>2.925751139304625</v>
      </c>
      <c r="L455">
        <v>943.0235555997278</v>
      </c>
      <c r="M455">
        <v>578.0973755454801</v>
      </c>
      <c r="N455">
        <v>460.1272762731365</v>
      </c>
    </row>
    <row r="456" spans="1:14">
      <c r="A456">
        <v>454</v>
      </c>
      <c r="B456">
        <v>17.9610468096259</v>
      </c>
      <c r="C456">
        <v>1734.504514211432</v>
      </c>
      <c r="D456">
        <v>0.4254249633343674</v>
      </c>
      <c r="E456">
        <v>193.1098018886903</v>
      </c>
      <c r="F456">
        <v>20.84765126876373</v>
      </c>
      <c r="G456">
        <v>40978.08928043666</v>
      </c>
      <c r="H456">
        <v>0.2467505230120191</v>
      </c>
      <c r="I456">
        <v>0.1600994911059439</v>
      </c>
      <c r="J456">
        <v>18.03091476693698</v>
      </c>
      <c r="K456">
        <v>2.925751139304625</v>
      </c>
      <c r="L456">
        <v>943.0235555997278</v>
      </c>
      <c r="M456">
        <v>578.0961117212296</v>
      </c>
      <c r="N456">
        <v>460.1366799480659</v>
      </c>
    </row>
    <row r="457" spans="1:14">
      <c r="A457">
        <v>455</v>
      </c>
      <c r="B457">
        <v>17.96027271732551</v>
      </c>
      <c r="C457">
        <v>1734.380184847808</v>
      </c>
      <c r="D457">
        <v>0.4254249347908797</v>
      </c>
      <c r="E457">
        <v>193.0988827074558</v>
      </c>
      <c r="F457">
        <v>20.84910897742798</v>
      </c>
      <c r="G457">
        <v>40977.96177205119</v>
      </c>
      <c r="H457">
        <v>0.2467472624102379</v>
      </c>
      <c r="I457">
        <v>0.1600988297395522</v>
      </c>
      <c r="J457">
        <v>18.03062389996351</v>
      </c>
      <c r="K457">
        <v>2.925751139304625</v>
      </c>
      <c r="L457">
        <v>943.0235555997278</v>
      </c>
      <c r="M457">
        <v>578.1018319646597</v>
      </c>
      <c r="N457">
        <v>460.1511992886261</v>
      </c>
    </row>
    <row r="458" spans="1:14">
      <c r="A458">
        <v>456</v>
      </c>
      <c r="B458">
        <v>17.96103768120986</v>
      </c>
      <c r="C458">
        <v>1734.641963355753</v>
      </c>
      <c r="D458">
        <v>0.4254237497467901</v>
      </c>
      <c r="E458">
        <v>193.1206616311445</v>
      </c>
      <c r="F458">
        <v>20.84602938692533</v>
      </c>
      <c r="G458">
        <v>40978.19349549968</v>
      </c>
      <c r="H458">
        <v>0.2467541474290006</v>
      </c>
      <c r="I458">
        <v>0.1601002262740905</v>
      </c>
      <c r="J458">
        <v>18.03137099623294</v>
      </c>
      <c r="K458">
        <v>2.925751139304625</v>
      </c>
      <c r="L458">
        <v>943.0235555997278</v>
      </c>
      <c r="M458">
        <v>578.0897533673646</v>
      </c>
      <c r="N458">
        <v>460.1232091855896</v>
      </c>
    </row>
    <row r="459" spans="1:14">
      <c r="A459">
        <v>457</v>
      </c>
      <c r="B459">
        <v>17.9612264796097</v>
      </c>
      <c r="C459">
        <v>1734.597082584612</v>
      </c>
      <c r="D459">
        <v>0.4254284584376682</v>
      </c>
      <c r="E459">
        <v>193.1167819484708</v>
      </c>
      <c r="F459">
        <v>20.8466540500224</v>
      </c>
      <c r="G459">
        <v>40978.48940132297</v>
      </c>
      <c r="H459">
        <v>0.2467525257038662</v>
      </c>
      <c r="I459">
        <v>0.160099897326292</v>
      </c>
      <c r="J459">
        <v>18.03125913888161</v>
      </c>
      <c r="K459">
        <v>2.925751139304625</v>
      </c>
      <c r="L459">
        <v>943.0235555997278</v>
      </c>
      <c r="M459">
        <v>578.0925983578297</v>
      </c>
      <c r="N459">
        <v>460.1235382874738</v>
      </c>
    </row>
    <row r="460" spans="1:14">
      <c r="A460">
        <v>458</v>
      </c>
      <c r="B460">
        <v>17.95979352510284</v>
      </c>
      <c r="C460">
        <v>1734.496743403386</v>
      </c>
      <c r="D460">
        <v>0.4254326650033793</v>
      </c>
      <c r="E460">
        <v>193.1062579936253</v>
      </c>
      <c r="F460">
        <v>20.84785665828419</v>
      </c>
      <c r="G460">
        <v>40978.47776915299</v>
      </c>
      <c r="H460">
        <v>0.2467508374481145</v>
      </c>
      <c r="I460">
        <v>0.1600995548851218</v>
      </c>
      <c r="J460">
        <v>18.03121709358363</v>
      </c>
      <c r="K460">
        <v>2.925751139304625</v>
      </c>
      <c r="L460">
        <v>943.0235555997278</v>
      </c>
      <c r="M460">
        <v>578.0955600963556</v>
      </c>
      <c r="N460">
        <v>460.1411837328179</v>
      </c>
    </row>
    <row r="461" spans="1:14">
      <c r="A461">
        <v>459</v>
      </c>
      <c r="B461">
        <v>17.96272756121008</v>
      </c>
      <c r="C461">
        <v>1734.771735234356</v>
      </c>
      <c r="D461">
        <v>0.4254369761299276</v>
      </c>
      <c r="E461">
        <v>193.1330940464622</v>
      </c>
      <c r="F461">
        <v>20.84449111138273</v>
      </c>
      <c r="G461">
        <v>40978.26683842496</v>
      </c>
      <c r="H461">
        <v>0.2467563597936163</v>
      </c>
      <c r="I461">
        <v>0.1601006750285317</v>
      </c>
      <c r="J461">
        <v>18.03156313280562</v>
      </c>
      <c r="K461">
        <v>2.925751139304625</v>
      </c>
      <c r="L461">
        <v>943.0235555997278</v>
      </c>
      <c r="M461">
        <v>578.0858722695843</v>
      </c>
      <c r="N461">
        <v>460.0988900401306</v>
      </c>
    </row>
    <row r="462" spans="1:14">
      <c r="A462">
        <v>460</v>
      </c>
      <c r="B462">
        <v>17.95850325929449</v>
      </c>
      <c r="C462">
        <v>1734.406151724412</v>
      </c>
      <c r="D462">
        <v>0.4254330359238868</v>
      </c>
      <c r="E462">
        <v>193.0985294109807</v>
      </c>
      <c r="F462">
        <v>20.84893508332135</v>
      </c>
      <c r="G462">
        <v>40978.44133851487</v>
      </c>
      <c r="H462">
        <v>0.2467489374370581</v>
      </c>
      <c r="I462">
        <v>0.1600991694940122</v>
      </c>
      <c r="J462">
        <v>18.03099420536087</v>
      </c>
      <c r="K462">
        <v>2.925751139304625</v>
      </c>
      <c r="L462">
        <v>943.0235555997278</v>
      </c>
      <c r="M462">
        <v>578.0988933620056</v>
      </c>
      <c r="N462">
        <v>460.1598890273577</v>
      </c>
    </row>
    <row r="463" spans="1:14">
      <c r="A463">
        <v>461</v>
      </c>
      <c r="B463">
        <v>17.96030227105485</v>
      </c>
      <c r="C463">
        <v>1734.553422482093</v>
      </c>
      <c r="D463">
        <v>0.4254363171063614</v>
      </c>
      <c r="E463">
        <v>193.1127834053443</v>
      </c>
      <c r="F463">
        <v>20.84719181892795</v>
      </c>
      <c r="G463">
        <v>40978.53464500825</v>
      </c>
      <c r="H463">
        <v>0.2467539875402884</v>
      </c>
      <c r="I463">
        <v>0.1601001938424867</v>
      </c>
      <c r="J463">
        <v>18.03118943849971</v>
      </c>
      <c r="K463">
        <v>2.925751139304625</v>
      </c>
      <c r="L463">
        <v>943.0235555997278</v>
      </c>
      <c r="M463">
        <v>578.0900338585408</v>
      </c>
      <c r="N463">
        <v>460.1408591723344</v>
      </c>
    </row>
    <row r="464" spans="1:14">
      <c r="A464">
        <v>462</v>
      </c>
      <c r="B464">
        <v>17.96007562037899</v>
      </c>
      <c r="C464">
        <v>1734.608068583826</v>
      </c>
      <c r="D464">
        <v>0.425432370861354</v>
      </c>
      <c r="E464">
        <v>193.1167800889033</v>
      </c>
      <c r="F464">
        <v>20.84653488159491</v>
      </c>
      <c r="G464">
        <v>40978.53402294133</v>
      </c>
      <c r="H464">
        <v>0.2467525494846258</v>
      </c>
      <c r="I464">
        <v>0.1600999021499276</v>
      </c>
      <c r="J464">
        <v>18.03140825177939</v>
      </c>
      <c r="K464">
        <v>2.925751139304625</v>
      </c>
      <c r="L464">
        <v>943.0235555997278</v>
      </c>
      <c r="M464">
        <v>578.0925566390439</v>
      </c>
      <c r="N464">
        <v>460.1310127288663</v>
      </c>
    </row>
    <row r="465" spans="1:14">
      <c r="A465">
        <v>463</v>
      </c>
      <c r="B465">
        <v>17.95997322562329</v>
      </c>
      <c r="C465">
        <v>1734.546068086717</v>
      </c>
      <c r="D465">
        <v>0.4254330314619148</v>
      </c>
      <c r="E465">
        <v>193.1115835571981</v>
      </c>
      <c r="F465">
        <v>20.84722148641134</v>
      </c>
      <c r="G465">
        <v>40978.33092725935</v>
      </c>
      <c r="H465">
        <v>0.2467532503223401</v>
      </c>
      <c r="I465">
        <v>0.1601000443064114</v>
      </c>
      <c r="J465">
        <v>18.03123009726183</v>
      </c>
      <c r="K465">
        <v>2.925751139304625</v>
      </c>
      <c r="L465">
        <v>943.0235555997278</v>
      </c>
      <c r="M465">
        <v>578.0913271566126</v>
      </c>
      <c r="N465">
        <v>460.141075686363</v>
      </c>
    </row>
    <row r="466" spans="1:14">
      <c r="A466">
        <v>464</v>
      </c>
      <c r="B466">
        <v>17.95792149191994</v>
      </c>
      <c r="C466">
        <v>1734.42114963322</v>
      </c>
      <c r="D466">
        <v>0.4254252101402151</v>
      </c>
      <c r="E466">
        <v>193.0994600971563</v>
      </c>
      <c r="F466">
        <v>20.84877546272226</v>
      </c>
      <c r="G466">
        <v>40978.51302068312</v>
      </c>
      <c r="H466">
        <v>0.2467501029539868</v>
      </c>
      <c r="I466">
        <v>0.1600994059028486</v>
      </c>
      <c r="J466">
        <v>18.03107017946528</v>
      </c>
      <c r="K466">
        <v>2.925751139304625</v>
      </c>
      <c r="L466">
        <v>943.0235555997278</v>
      </c>
      <c r="M466">
        <v>578.0968486437527</v>
      </c>
      <c r="N466">
        <v>460.1644382165036</v>
      </c>
    </row>
    <row r="467" spans="1:14">
      <c r="A467">
        <v>465</v>
      </c>
      <c r="B467">
        <v>17.95898790671087</v>
      </c>
      <c r="C467">
        <v>1734.453262359423</v>
      </c>
      <c r="D467">
        <v>0.4254312204625418</v>
      </c>
      <c r="E467">
        <v>193.1028753280427</v>
      </c>
      <c r="F467">
        <v>20.84834494513548</v>
      </c>
      <c r="G467">
        <v>40978.35861745354</v>
      </c>
      <c r="H467">
        <v>0.246750355082588</v>
      </c>
      <c r="I467">
        <v>0.1600994570437162</v>
      </c>
      <c r="J467">
        <v>18.03107816443856</v>
      </c>
      <c r="K467">
        <v>2.925751139304625</v>
      </c>
      <c r="L467">
        <v>943.0235555997278</v>
      </c>
      <c r="M467">
        <v>578.0964063254603</v>
      </c>
      <c r="N467">
        <v>460.1537525973236</v>
      </c>
    </row>
    <row r="468" spans="1:14">
      <c r="A468">
        <v>466</v>
      </c>
      <c r="B468">
        <v>17.95738166207752</v>
      </c>
      <c r="C468">
        <v>1734.378231118601</v>
      </c>
      <c r="D468">
        <v>0.4254429906110053</v>
      </c>
      <c r="E468">
        <v>193.0952603072485</v>
      </c>
      <c r="F468">
        <v>20.84917100005777</v>
      </c>
      <c r="G468">
        <v>40978.09544642277</v>
      </c>
      <c r="H468">
        <v>0.2467460839941912</v>
      </c>
      <c r="I468">
        <v>0.1600985907162056</v>
      </c>
      <c r="J468">
        <v>18.03103301294992</v>
      </c>
      <c r="K468">
        <v>2.925751139304625</v>
      </c>
      <c r="L468">
        <v>943.0235555997278</v>
      </c>
      <c r="M468">
        <v>578.1038993526113</v>
      </c>
      <c r="N468">
        <v>460.1638907482629</v>
      </c>
    </row>
    <row r="469" spans="1:14">
      <c r="A469">
        <v>467</v>
      </c>
      <c r="B469">
        <v>17.95877364598558</v>
      </c>
      <c r="C469">
        <v>1734.423202559489</v>
      </c>
      <c r="D469">
        <v>0.4254364671714487</v>
      </c>
      <c r="E469">
        <v>193.0999231240693</v>
      </c>
      <c r="F469">
        <v>20.84877606907587</v>
      </c>
      <c r="G469">
        <v>40978.60072602829</v>
      </c>
      <c r="H469">
        <v>0.2467481302414368</v>
      </c>
      <c r="I469">
        <v>0.1600990057661001</v>
      </c>
      <c r="J469">
        <v>18.03104370993423</v>
      </c>
      <c r="K469">
        <v>2.925751139304625</v>
      </c>
      <c r="L469">
        <v>943.0235555997278</v>
      </c>
      <c r="M469">
        <v>578.1003094707713</v>
      </c>
      <c r="N469">
        <v>460.1521601209068</v>
      </c>
    </row>
    <row r="470" spans="1:14">
      <c r="A470">
        <v>468</v>
      </c>
      <c r="B470">
        <v>17.95884870762445</v>
      </c>
      <c r="C470">
        <v>1734.466314624245</v>
      </c>
      <c r="D470">
        <v>0.4254253814634151</v>
      </c>
      <c r="E470">
        <v>193.1044444303789</v>
      </c>
      <c r="F470">
        <v>20.84822527086213</v>
      </c>
      <c r="G470">
        <v>40978.48771170049</v>
      </c>
      <c r="H470">
        <v>0.2467528792542134</v>
      </c>
      <c r="I470">
        <v>0.1600999690396794</v>
      </c>
      <c r="J470">
        <v>18.03106569652061</v>
      </c>
      <c r="K470">
        <v>2.925751139304625</v>
      </c>
      <c r="L470">
        <v>943.0235555997278</v>
      </c>
      <c r="M470">
        <v>578.0919781221913</v>
      </c>
      <c r="N470">
        <v>460.1603322224879</v>
      </c>
    </row>
    <row r="471" spans="1:14">
      <c r="A471">
        <v>469</v>
      </c>
      <c r="B471">
        <v>17.95962339917931</v>
      </c>
      <c r="C471">
        <v>1734.4679624611</v>
      </c>
      <c r="D471">
        <v>0.4254412520372355</v>
      </c>
      <c r="E471">
        <v>193.104546251246</v>
      </c>
      <c r="F471">
        <v>20.84824791350253</v>
      </c>
      <c r="G471">
        <v>40978.63496651714</v>
      </c>
      <c r="H471">
        <v>0.2467489795453151</v>
      </c>
      <c r="I471">
        <v>0.1600991780350708</v>
      </c>
      <c r="J471">
        <v>18.03107176348416</v>
      </c>
      <c r="K471">
        <v>2.925751139304625</v>
      </c>
      <c r="L471">
        <v>943.0235555997278</v>
      </c>
      <c r="M471">
        <v>578.098819489332</v>
      </c>
      <c r="N471">
        <v>460.142699611548</v>
      </c>
    </row>
    <row r="472" spans="1:14">
      <c r="A472">
        <v>470</v>
      </c>
      <c r="B472">
        <v>17.96010578846129</v>
      </c>
      <c r="C472">
        <v>1734.43022013968</v>
      </c>
      <c r="D472">
        <v>0.4254443921905506</v>
      </c>
      <c r="E472">
        <v>193.101502468683</v>
      </c>
      <c r="F472">
        <v>20.84885312625386</v>
      </c>
      <c r="G472">
        <v>40979.16064254058</v>
      </c>
      <c r="H472">
        <v>0.2467466738914244</v>
      </c>
      <c r="I472">
        <v>0.1600987103675763</v>
      </c>
      <c r="J472">
        <v>18.03094789620503</v>
      </c>
      <c r="K472">
        <v>2.925751139304625</v>
      </c>
      <c r="L472">
        <v>943.0235555997278</v>
      </c>
      <c r="M472">
        <v>578.1028644474209</v>
      </c>
      <c r="N472">
        <v>460.1381408691931</v>
      </c>
    </row>
    <row r="473" spans="1:14">
      <c r="A473">
        <v>471</v>
      </c>
      <c r="B473">
        <v>17.9608943040203</v>
      </c>
      <c r="C473">
        <v>1734.484453274654</v>
      </c>
      <c r="D473">
        <v>0.4254380134940074</v>
      </c>
      <c r="E473">
        <v>193.1069478230046</v>
      </c>
      <c r="F473">
        <v>20.84821818344894</v>
      </c>
      <c r="G473">
        <v>40979.21944302418</v>
      </c>
      <c r="H473">
        <v>0.2467478792040098</v>
      </c>
      <c r="I473">
        <v>0.160098954846878</v>
      </c>
      <c r="J473">
        <v>18.03099215743024</v>
      </c>
      <c r="K473">
        <v>2.925751139304625</v>
      </c>
      <c r="L473">
        <v>943.0235555997278</v>
      </c>
      <c r="M473">
        <v>578.1007498814681</v>
      </c>
      <c r="N473">
        <v>460.1290325557636</v>
      </c>
    </row>
    <row r="474" spans="1:14">
      <c r="A474">
        <v>472</v>
      </c>
      <c r="B474">
        <v>17.95852058681221</v>
      </c>
      <c r="C474">
        <v>1734.265132428858</v>
      </c>
      <c r="D474">
        <v>0.4254461137515997</v>
      </c>
      <c r="E474">
        <v>193.0852505549783</v>
      </c>
      <c r="F474">
        <v>20.85078883029474</v>
      </c>
      <c r="G474">
        <v>40978.99091171843</v>
      </c>
      <c r="H474">
        <v>0.2467432745073442</v>
      </c>
      <c r="I474">
        <v>0.1600980208587091</v>
      </c>
      <c r="J474">
        <v>18.03075289140633</v>
      </c>
      <c r="K474">
        <v>2.925751139304625</v>
      </c>
      <c r="L474">
        <v>943.0235555997278</v>
      </c>
      <c r="M474">
        <v>578.1088283234834</v>
      </c>
      <c r="N474">
        <v>460.1610225632804</v>
      </c>
    </row>
    <row r="475" spans="1:14">
      <c r="A475">
        <v>473</v>
      </c>
      <c r="B475">
        <v>17.95982267238878</v>
      </c>
      <c r="C475">
        <v>1734.421524584084</v>
      </c>
      <c r="D475">
        <v>0.4254412962790451</v>
      </c>
      <c r="E475">
        <v>193.1004037787856</v>
      </c>
      <c r="F475">
        <v>20.84895027039471</v>
      </c>
      <c r="G475">
        <v>40979.13503559538</v>
      </c>
      <c r="H475">
        <v>0.2467469439110107</v>
      </c>
      <c r="I475">
        <v>0.1600987651368658</v>
      </c>
      <c r="J475">
        <v>18.03096269679079</v>
      </c>
      <c r="K475">
        <v>2.925751139304625</v>
      </c>
      <c r="L475">
        <v>943.0235555997278</v>
      </c>
      <c r="M475">
        <v>578.1023907312627</v>
      </c>
      <c r="N475">
        <v>460.1416282777463</v>
      </c>
    </row>
    <row r="476" spans="1:14">
      <c r="A476">
        <v>474</v>
      </c>
      <c r="B476">
        <v>17.95932542206819</v>
      </c>
      <c r="C476">
        <v>1734.357140217851</v>
      </c>
      <c r="D476">
        <v>0.4254439252406648</v>
      </c>
      <c r="E476">
        <v>193.0949170630946</v>
      </c>
      <c r="F476">
        <v>20.8498067844751</v>
      </c>
      <c r="G476">
        <v>40979.4213453179</v>
      </c>
      <c r="H476">
        <v>0.2467450416137165</v>
      </c>
      <c r="I476">
        <v>0.1600983792862107</v>
      </c>
      <c r="J476">
        <v>18.03080247799606</v>
      </c>
      <c r="K476">
        <v>2.925751139304625</v>
      </c>
      <c r="L476">
        <v>943.0235555997278</v>
      </c>
      <c r="M476">
        <v>578.1057280965318</v>
      </c>
      <c r="N476">
        <v>460.1502018577423</v>
      </c>
    </row>
    <row r="477" spans="1:14">
      <c r="A477">
        <v>475</v>
      </c>
      <c r="B477">
        <v>17.96022042258859</v>
      </c>
      <c r="C477">
        <v>1734.455365113115</v>
      </c>
      <c r="D477">
        <v>0.425441438038222</v>
      </c>
      <c r="E477">
        <v>193.1039432157387</v>
      </c>
      <c r="F477">
        <v>20.84864691588725</v>
      </c>
      <c r="G477">
        <v>40979.49380490317</v>
      </c>
      <c r="H477">
        <v>0.2467481272999797</v>
      </c>
      <c r="I477">
        <v>0.160099005169469</v>
      </c>
      <c r="J477">
        <v>18.03098682714524</v>
      </c>
      <c r="K477">
        <v>2.925751139304625</v>
      </c>
      <c r="L477">
        <v>943.0235555997278</v>
      </c>
      <c r="M477">
        <v>578.1003146311504</v>
      </c>
      <c r="N477">
        <v>460.1389939865734</v>
      </c>
    </row>
    <row r="478" spans="1:14">
      <c r="A478">
        <v>476</v>
      </c>
      <c r="B478">
        <v>17.95618825901371</v>
      </c>
      <c r="C478">
        <v>1733.993141625238</v>
      </c>
      <c r="D478">
        <v>0.425444547947368</v>
      </c>
      <c r="E478">
        <v>193.0618163937984</v>
      </c>
      <c r="F478">
        <v>20.85416933502513</v>
      </c>
      <c r="G478">
        <v>40979.37201013374</v>
      </c>
      <c r="H478">
        <v>0.2467371056716867</v>
      </c>
      <c r="I478">
        <v>0.1600967696290461</v>
      </c>
      <c r="J478">
        <v>18.03008752625232</v>
      </c>
      <c r="K478">
        <v>2.925751139304625</v>
      </c>
      <c r="L478">
        <v>943.0235555997278</v>
      </c>
      <c r="M478">
        <v>578.1196512763221</v>
      </c>
      <c r="N478">
        <v>460.2028418459257</v>
      </c>
    </row>
    <row r="479" spans="1:14">
      <c r="A479">
        <v>477</v>
      </c>
      <c r="B479">
        <v>17.95896727632351</v>
      </c>
      <c r="C479">
        <v>1734.349027580013</v>
      </c>
      <c r="D479">
        <v>0.4254430662846625</v>
      </c>
      <c r="E479">
        <v>193.0939730878481</v>
      </c>
      <c r="F479">
        <v>20.84988750444048</v>
      </c>
      <c r="G479">
        <v>40979.36304464192</v>
      </c>
      <c r="H479">
        <v>0.2467454887866541</v>
      </c>
      <c r="I479">
        <v>0.1600984699879226</v>
      </c>
      <c r="J479">
        <v>18.03081012082611</v>
      </c>
      <c r="K479">
        <v>2.925751139304625</v>
      </c>
      <c r="L479">
        <v>943.0235555997278</v>
      </c>
      <c r="M479">
        <v>578.1049435783319</v>
      </c>
      <c r="N479">
        <v>460.1540814233223</v>
      </c>
    </row>
    <row r="480" spans="1:14">
      <c r="A480">
        <v>478</v>
      </c>
      <c r="B480">
        <v>17.959851775415</v>
      </c>
      <c r="C480">
        <v>1734.418547613635</v>
      </c>
      <c r="D480">
        <v>0.425446382205387</v>
      </c>
      <c r="E480">
        <v>193.1005002972036</v>
      </c>
      <c r="F480">
        <v>20.84913376547121</v>
      </c>
      <c r="G480">
        <v>40979.64741670584</v>
      </c>
      <c r="H480">
        <v>0.2467448363135283</v>
      </c>
      <c r="I480">
        <v>0.1600983376444653</v>
      </c>
      <c r="J480">
        <v>18.03092959544999</v>
      </c>
      <c r="K480">
        <v>2.925751139304625</v>
      </c>
      <c r="L480">
        <v>943.0235555997278</v>
      </c>
      <c r="M480">
        <v>578.1060882750652</v>
      </c>
      <c r="N480">
        <v>460.1389347719197</v>
      </c>
    </row>
    <row r="481" spans="1:14">
      <c r="A481">
        <v>479</v>
      </c>
      <c r="B481">
        <v>17.9600525078279</v>
      </c>
      <c r="C481">
        <v>1734.501457411321</v>
      </c>
      <c r="D481">
        <v>0.4254473378648254</v>
      </c>
      <c r="E481">
        <v>193.1075418283844</v>
      </c>
      <c r="F481">
        <v>20.84805533146197</v>
      </c>
      <c r="G481">
        <v>40979.3635209092</v>
      </c>
      <c r="H481">
        <v>0.2467484689299843</v>
      </c>
      <c r="I481">
        <v>0.1600990744641097</v>
      </c>
      <c r="J481">
        <v>18.03114735280236</v>
      </c>
      <c r="K481">
        <v>2.925751139304625</v>
      </c>
      <c r="L481">
        <v>943.0235555997278</v>
      </c>
      <c r="M481">
        <v>578.0997152894163</v>
      </c>
      <c r="N481">
        <v>460.1323960685631</v>
      </c>
    </row>
    <row r="482" spans="1:14">
      <c r="A482">
        <v>480</v>
      </c>
      <c r="B482">
        <v>17.96105658071105</v>
      </c>
      <c r="C482">
        <v>1734.497474882984</v>
      </c>
      <c r="D482">
        <v>0.4254608883256651</v>
      </c>
      <c r="E482">
        <v>193.1091666769841</v>
      </c>
      <c r="F482">
        <v>20.84800910239313</v>
      </c>
      <c r="G482">
        <v>40979.03709656061</v>
      </c>
      <c r="H482">
        <v>0.2467476086039644</v>
      </c>
      <c r="I482">
        <v>0.1600988999597084</v>
      </c>
      <c r="J482">
        <v>18.03092758559363</v>
      </c>
      <c r="K482">
        <v>2.925751139304625</v>
      </c>
      <c r="L482">
        <v>943.0235555997278</v>
      </c>
      <c r="M482">
        <v>578.1012246129387</v>
      </c>
      <c r="N482">
        <v>460.1277918680499</v>
      </c>
    </row>
    <row r="483" spans="1:14">
      <c r="A483">
        <v>481</v>
      </c>
      <c r="B483">
        <v>17.96170662786985</v>
      </c>
      <c r="C483">
        <v>1734.55587373108</v>
      </c>
      <c r="D483">
        <v>0.4254578097129431</v>
      </c>
      <c r="E483">
        <v>193.1151068293759</v>
      </c>
      <c r="F483">
        <v>20.84728976990492</v>
      </c>
      <c r="G483">
        <v>40978.97665120877</v>
      </c>
      <c r="H483">
        <v>0.2467487852129374</v>
      </c>
      <c r="I483">
        <v>0.1600991386175313</v>
      </c>
      <c r="J483">
        <v>18.03097287477671</v>
      </c>
      <c r="K483">
        <v>2.925751139304625</v>
      </c>
      <c r="L483">
        <v>943.0235555997278</v>
      </c>
      <c r="M483">
        <v>578.0991604167609</v>
      </c>
      <c r="N483">
        <v>460.1192207154164</v>
      </c>
    </row>
    <row r="484" spans="1:14">
      <c r="A484">
        <v>482</v>
      </c>
      <c r="B484">
        <v>17.95971462349637</v>
      </c>
      <c r="C484">
        <v>1734.492446690335</v>
      </c>
      <c r="D484">
        <v>0.4254543862688926</v>
      </c>
      <c r="E484">
        <v>193.1078911442761</v>
      </c>
      <c r="F484">
        <v>20.84791079267348</v>
      </c>
      <c r="G484">
        <v>40978.48640601608</v>
      </c>
      <c r="H484">
        <v>0.2467487380875752</v>
      </c>
      <c r="I484">
        <v>0.1600991290588297</v>
      </c>
      <c r="J484">
        <v>18.03101218974458</v>
      </c>
      <c r="K484">
        <v>2.925751139304625</v>
      </c>
      <c r="L484">
        <v>943.0235555997278</v>
      </c>
      <c r="M484">
        <v>578.099243091311</v>
      </c>
      <c r="N484">
        <v>460.141279022841</v>
      </c>
    </row>
    <row r="485" spans="1:14">
      <c r="A485">
        <v>483</v>
      </c>
      <c r="B485">
        <v>17.95998434969614</v>
      </c>
      <c r="C485">
        <v>1734.430895225631</v>
      </c>
      <c r="D485">
        <v>0.4254612683133154</v>
      </c>
      <c r="E485">
        <v>193.1028263435542</v>
      </c>
      <c r="F485">
        <v>20.84880653907327</v>
      </c>
      <c r="G485">
        <v>40979.02718758561</v>
      </c>
      <c r="H485">
        <v>0.2467470009296323</v>
      </c>
      <c r="I485">
        <v>0.160098776702215</v>
      </c>
      <c r="J485">
        <v>18.03083399098503</v>
      </c>
      <c r="K485">
        <v>2.925751139304625</v>
      </c>
      <c r="L485">
        <v>943.0235555997278</v>
      </c>
      <c r="M485">
        <v>578.1022906992137</v>
      </c>
      <c r="N485">
        <v>460.1432008983451</v>
      </c>
    </row>
    <row r="486" spans="1:14">
      <c r="A486">
        <v>484</v>
      </c>
      <c r="B486">
        <v>17.96229561783699</v>
      </c>
      <c r="C486">
        <v>1734.572157752295</v>
      </c>
      <c r="D486">
        <v>0.4254544109678742</v>
      </c>
      <c r="E486">
        <v>193.1168757773462</v>
      </c>
      <c r="F486">
        <v>20.8471486952909</v>
      </c>
      <c r="G486">
        <v>40979.16619843133</v>
      </c>
      <c r="H486">
        <v>0.2467508043405897</v>
      </c>
      <c r="I486">
        <v>0.1600995481696983</v>
      </c>
      <c r="J486">
        <v>18.0309686435745</v>
      </c>
      <c r="K486">
        <v>2.925751139304625</v>
      </c>
      <c r="L486">
        <v>943.0235555997278</v>
      </c>
      <c r="M486">
        <v>578.0956181778448</v>
      </c>
      <c r="N486">
        <v>460.1181593614406</v>
      </c>
    </row>
    <row r="487" spans="1:14">
      <c r="A487">
        <v>485</v>
      </c>
      <c r="B487">
        <v>17.96214471416343</v>
      </c>
      <c r="C487">
        <v>1734.555544089982</v>
      </c>
      <c r="D487">
        <v>0.4254605399184423</v>
      </c>
      <c r="E487">
        <v>193.1152950760736</v>
      </c>
      <c r="F487">
        <v>20.84730906677225</v>
      </c>
      <c r="G487">
        <v>40979.0298499382</v>
      </c>
      <c r="H487">
        <v>0.2467493898373155</v>
      </c>
      <c r="I487">
        <v>0.160099261256997</v>
      </c>
      <c r="J487">
        <v>18.03094837854281</v>
      </c>
      <c r="K487">
        <v>2.925751139304625</v>
      </c>
      <c r="L487">
        <v>943.0235555997278</v>
      </c>
      <c r="M487">
        <v>578.0980996941535</v>
      </c>
      <c r="N487">
        <v>460.1179495021236</v>
      </c>
    </row>
    <row r="488" spans="1:14">
      <c r="A488">
        <v>486</v>
      </c>
      <c r="B488">
        <v>17.9609894299354</v>
      </c>
      <c r="C488">
        <v>1734.534723417252</v>
      </c>
      <c r="D488">
        <v>0.4254577552934937</v>
      </c>
      <c r="E488">
        <v>193.1127433801378</v>
      </c>
      <c r="F488">
        <v>20.8475427710543</v>
      </c>
      <c r="G488">
        <v>40978.97247632392</v>
      </c>
      <c r="H488">
        <v>0.2467487558846943</v>
      </c>
      <c r="I488">
        <v>0.1600991326687191</v>
      </c>
      <c r="J488">
        <v>18.03098398524171</v>
      </c>
      <c r="K488">
        <v>2.925751139304625</v>
      </c>
      <c r="L488">
        <v>943.0235555997278</v>
      </c>
      <c r="M488">
        <v>578.0992118688683</v>
      </c>
      <c r="N488">
        <v>460.1268900444826</v>
      </c>
    </row>
    <row r="489" spans="1:14">
      <c r="A489">
        <v>487</v>
      </c>
      <c r="B489">
        <v>17.96212946900675</v>
      </c>
      <c r="C489">
        <v>1734.549564905077</v>
      </c>
      <c r="D489">
        <v>0.4254580882290191</v>
      </c>
      <c r="E489">
        <v>193.1146687008183</v>
      </c>
      <c r="F489">
        <v>20.84746904849532</v>
      </c>
      <c r="G489">
        <v>40979.33554256311</v>
      </c>
      <c r="H489">
        <v>0.2467492190849004</v>
      </c>
      <c r="I489">
        <v>0.1600992266222744</v>
      </c>
      <c r="J489">
        <v>18.03094149579294</v>
      </c>
      <c r="K489">
        <v>2.925751139304625</v>
      </c>
      <c r="L489">
        <v>943.0235555997278</v>
      </c>
      <c r="M489">
        <v>578.0983992531606</v>
      </c>
      <c r="N489">
        <v>460.1173312760077</v>
      </c>
    </row>
    <row r="490" spans="1:14">
      <c r="A490">
        <v>488</v>
      </c>
      <c r="B490">
        <v>17.96240987862377</v>
      </c>
      <c r="C490">
        <v>1734.467990947397</v>
      </c>
      <c r="D490">
        <v>0.4254605659179898</v>
      </c>
      <c r="E490">
        <v>193.1076958175719</v>
      </c>
      <c r="F490">
        <v>20.84849492912175</v>
      </c>
      <c r="G490">
        <v>40979.49303566547</v>
      </c>
      <c r="H490">
        <v>0.2467464892469765</v>
      </c>
      <c r="I490">
        <v>0.1600986729153346</v>
      </c>
      <c r="J490">
        <v>18.03072380550291</v>
      </c>
      <c r="K490">
        <v>2.925751139304625</v>
      </c>
      <c r="L490">
        <v>943.0235555997278</v>
      </c>
      <c r="M490">
        <v>578.1031883839001</v>
      </c>
      <c r="N490">
        <v>460.1201315155526</v>
      </c>
    </row>
    <row r="491" spans="1:14">
      <c r="A491">
        <v>489</v>
      </c>
      <c r="B491">
        <v>17.96056561465432</v>
      </c>
      <c r="C491">
        <v>1734.431360323425</v>
      </c>
      <c r="D491">
        <v>0.425451137291471</v>
      </c>
      <c r="E491">
        <v>193.1032261969453</v>
      </c>
      <c r="F491">
        <v>20.84881274363112</v>
      </c>
      <c r="G491">
        <v>40979.06810381288</v>
      </c>
      <c r="H491">
        <v>0.2467459545094584</v>
      </c>
      <c r="I491">
        <v>0.1600985644522915</v>
      </c>
      <c r="J491">
        <v>18.03078427041816</v>
      </c>
      <c r="K491">
        <v>2.925751139304625</v>
      </c>
      <c r="L491">
        <v>943.0235555997278</v>
      </c>
      <c r="M491">
        <v>578.104126518877</v>
      </c>
      <c r="N491">
        <v>460.1363210966512</v>
      </c>
    </row>
    <row r="492" spans="1:14">
      <c r="A492">
        <v>490</v>
      </c>
      <c r="B492">
        <v>17.96528456298139</v>
      </c>
      <c r="C492">
        <v>1734.817242084456</v>
      </c>
      <c r="D492">
        <v>0.4254561966217122</v>
      </c>
      <c r="E492">
        <v>193.1401536207171</v>
      </c>
      <c r="F492">
        <v>20.84416320267922</v>
      </c>
      <c r="G492">
        <v>40979.02624934443</v>
      </c>
      <c r="H492">
        <v>0.2467588132467208</v>
      </c>
      <c r="I492">
        <v>0.1601011726884219</v>
      </c>
      <c r="J492">
        <v>18.03133475732908</v>
      </c>
      <c r="K492">
        <v>2.925751139304625</v>
      </c>
      <c r="L492">
        <v>943.0235555997278</v>
      </c>
      <c r="M492">
        <v>578.0815683046741</v>
      </c>
      <c r="N492">
        <v>460.0840793569894</v>
      </c>
    </row>
    <row r="493" spans="1:14">
      <c r="A493">
        <v>491</v>
      </c>
      <c r="B493">
        <v>17.96102200099605</v>
      </c>
      <c r="C493">
        <v>1734.483665751417</v>
      </c>
      <c r="D493">
        <v>0.4254459848108116</v>
      </c>
      <c r="E493">
        <v>193.1084615938979</v>
      </c>
      <c r="F493">
        <v>20.848164625641</v>
      </c>
      <c r="G493">
        <v>40979.00081582554</v>
      </c>
      <c r="H493">
        <v>0.2467499908736123</v>
      </c>
      <c r="I493">
        <v>0.1600993831688761</v>
      </c>
      <c r="J493">
        <v>18.03083426206681</v>
      </c>
      <c r="K493">
        <v>2.925751139304625</v>
      </c>
      <c r="L493">
        <v>943.0235555997278</v>
      </c>
      <c r="M493">
        <v>578.097045270637</v>
      </c>
      <c r="N493">
        <v>460.1381991940052</v>
      </c>
    </row>
    <row r="494" spans="1:14">
      <c r="A494">
        <v>492</v>
      </c>
      <c r="B494">
        <v>17.96365675053763</v>
      </c>
      <c r="C494">
        <v>1734.78349390755</v>
      </c>
      <c r="D494">
        <v>0.4254584493197891</v>
      </c>
      <c r="E494">
        <v>193.1361246632543</v>
      </c>
      <c r="F494">
        <v>20.84454518905136</v>
      </c>
      <c r="G494">
        <v>40978.94467163659</v>
      </c>
      <c r="H494">
        <v>0.2467576949225142</v>
      </c>
      <c r="I494">
        <v>0.1601009458464513</v>
      </c>
      <c r="J494">
        <v>18.03139282969959</v>
      </c>
      <c r="K494">
        <v>2.925751139304625</v>
      </c>
      <c r="L494">
        <v>943.0235555997278</v>
      </c>
      <c r="M494">
        <v>578.0835301135999</v>
      </c>
      <c r="N494">
        <v>460.0974546639472</v>
      </c>
    </row>
    <row r="495" spans="1:14">
      <c r="A495">
        <v>493</v>
      </c>
      <c r="B495">
        <v>17.96158677296476</v>
      </c>
      <c r="C495">
        <v>1734.481117562549</v>
      </c>
      <c r="D495">
        <v>0.4254510318251052</v>
      </c>
      <c r="E495">
        <v>193.1086185381509</v>
      </c>
      <c r="F495">
        <v>20.84824982477153</v>
      </c>
      <c r="G495">
        <v>40979.19011826978</v>
      </c>
      <c r="H495">
        <v>0.2467502342248189</v>
      </c>
      <c r="I495">
        <v>0.1600994325293522</v>
      </c>
      <c r="J495">
        <v>18.0307841976401</v>
      </c>
      <c r="K495">
        <v>2.925751139304625</v>
      </c>
      <c r="L495">
        <v>943.0235555997278</v>
      </c>
      <c r="M495">
        <v>578.0966183505062</v>
      </c>
      <c r="N495">
        <v>460.1352966009759</v>
      </c>
    </row>
    <row r="496" spans="1:14">
      <c r="A496">
        <v>494</v>
      </c>
      <c r="B496">
        <v>17.96242691158425</v>
      </c>
      <c r="C496">
        <v>1734.569742012368</v>
      </c>
      <c r="D496">
        <v>0.425454723309075</v>
      </c>
      <c r="E496">
        <v>193.1167853138994</v>
      </c>
      <c r="F496">
        <v>20.84721548338458</v>
      </c>
      <c r="G496">
        <v>40979.29717306518</v>
      </c>
      <c r="H496">
        <v>0.2467499798665307</v>
      </c>
      <c r="I496">
        <v>0.1600993809362404</v>
      </c>
      <c r="J496">
        <v>18.0309505326172</v>
      </c>
      <c r="K496">
        <v>2.925751139304625</v>
      </c>
      <c r="L496">
        <v>943.0235555997278</v>
      </c>
      <c r="M496">
        <v>578.0970645807892</v>
      </c>
      <c r="N496">
        <v>460.1164549357701</v>
      </c>
    </row>
    <row r="497" spans="1:14">
      <c r="A497">
        <v>495</v>
      </c>
      <c r="B497">
        <v>17.96216010650842</v>
      </c>
      <c r="C497">
        <v>1734.540334989676</v>
      </c>
      <c r="D497">
        <v>0.4254552369652111</v>
      </c>
      <c r="E497">
        <v>193.1138771090337</v>
      </c>
      <c r="F497">
        <v>20.8475539866913</v>
      </c>
      <c r="G497">
        <v>40979.24535926567</v>
      </c>
      <c r="H497">
        <v>0.2467498469328023</v>
      </c>
      <c r="I497">
        <v>0.16009935397246</v>
      </c>
      <c r="J497">
        <v>18.03091517041196</v>
      </c>
      <c r="K497">
        <v>2.925751139304625</v>
      </c>
      <c r="L497">
        <v>943.0235555997278</v>
      </c>
      <c r="M497">
        <v>578.097297791723</v>
      </c>
      <c r="N497">
        <v>460.1206167298393</v>
      </c>
    </row>
    <row r="498" spans="1:14">
      <c r="A498">
        <v>496</v>
      </c>
      <c r="B498">
        <v>17.96152267759181</v>
      </c>
      <c r="C498">
        <v>1734.51492900254</v>
      </c>
      <c r="D498">
        <v>0.4254541634262132</v>
      </c>
      <c r="E498">
        <v>193.1111066700567</v>
      </c>
      <c r="F498">
        <v>20.84777121081231</v>
      </c>
      <c r="G498">
        <v>40978.93961085053</v>
      </c>
      <c r="H498">
        <v>0.2467501364698953</v>
      </c>
      <c r="I498">
        <v>0.160099412701094</v>
      </c>
      <c r="J498">
        <v>18.03091762543503</v>
      </c>
      <c r="K498">
        <v>2.925751139304625</v>
      </c>
      <c r="L498">
        <v>943.0235555997278</v>
      </c>
      <c r="M498">
        <v>578.0967898455427</v>
      </c>
      <c r="N498">
        <v>460.1290906728715</v>
      </c>
    </row>
    <row r="499" spans="1:14">
      <c r="A499">
        <v>497</v>
      </c>
      <c r="B499">
        <v>17.96244421680599</v>
      </c>
      <c r="C499">
        <v>1734.623808463432</v>
      </c>
      <c r="D499">
        <v>0.4254538160861138</v>
      </c>
      <c r="E499">
        <v>193.1210332951629</v>
      </c>
      <c r="F499">
        <v>20.84646330287361</v>
      </c>
      <c r="G499">
        <v>40978.94194253152</v>
      </c>
      <c r="H499">
        <v>0.2467526229403165</v>
      </c>
      <c r="I499">
        <v>0.1600999170495161</v>
      </c>
      <c r="J499">
        <v>18.03112893717898</v>
      </c>
      <c r="K499">
        <v>2.925751139304625</v>
      </c>
      <c r="L499">
        <v>943.0235555997278</v>
      </c>
      <c r="M499">
        <v>578.0924277751534</v>
      </c>
      <c r="N499">
        <v>460.1137806717631</v>
      </c>
    </row>
    <row r="500" spans="1:14">
      <c r="A500">
        <v>498</v>
      </c>
      <c r="B500">
        <v>17.96185122759739</v>
      </c>
      <c r="C500">
        <v>1734.509870831145</v>
      </c>
      <c r="D500">
        <v>0.4254480886957365</v>
      </c>
      <c r="E500">
        <v>193.1112087905046</v>
      </c>
      <c r="F500">
        <v>20.8478474290837</v>
      </c>
      <c r="G500">
        <v>40978.99311033871</v>
      </c>
      <c r="H500">
        <v>0.2467500916181014</v>
      </c>
      <c r="I500">
        <v>0.1600994036035188</v>
      </c>
      <c r="J500">
        <v>18.03083992817712</v>
      </c>
      <c r="K500">
        <v>2.925751139304625</v>
      </c>
      <c r="L500">
        <v>943.0235555997278</v>
      </c>
      <c r="M500">
        <v>578.0968685307224</v>
      </c>
      <c r="N500">
        <v>460.1284504578975</v>
      </c>
    </row>
    <row r="501" spans="1:14">
      <c r="A501">
        <v>499</v>
      </c>
      <c r="B501">
        <v>17.96143951296433</v>
      </c>
      <c r="C501">
        <v>1734.510688238279</v>
      </c>
      <c r="D501">
        <v>0.4254541529038278</v>
      </c>
      <c r="E501">
        <v>193.1107630036072</v>
      </c>
      <c r="F501">
        <v>20.84783746887624</v>
      </c>
      <c r="G501">
        <v>40978.99264052454</v>
      </c>
      <c r="H501">
        <v>0.2467501868754754</v>
      </c>
      <c r="I501">
        <v>0.1600994229251805</v>
      </c>
      <c r="J501">
        <v>18.0309064367293</v>
      </c>
      <c r="K501">
        <v>2.925751139304625</v>
      </c>
      <c r="L501">
        <v>943.0235555997278</v>
      </c>
      <c r="M501">
        <v>578.096701417175</v>
      </c>
      <c r="N501">
        <v>460.1306078594444</v>
      </c>
    </row>
    <row r="502" spans="1:14">
      <c r="A502">
        <v>500</v>
      </c>
      <c r="B502">
        <v>17.96172122856345</v>
      </c>
      <c r="C502">
        <v>1734.578016798609</v>
      </c>
      <c r="D502">
        <v>0.4254575416697404</v>
      </c>
      <c r="E502">
        <v>193.1164027497932</v>
      </c>
      <c r="F502">
        <v>20.84700501177121</v>
      </c>
      <c r="G502">
        <v>40978.91202670141</v>
      </c>
      <c r="H502">
        <v>0.2467514212071508</v>
      </c>
      <c r="I502">
        <v>0.1600996732930229</v>
      </c>
      <c r="J502">
        <v>18.03109394577354</v>
      </c>
      <c r="K502">
        <v>2.925751139304625</v>
      </c>
      <c r="L502">
        <v>943.0235555997278</v>
      </c>
      <c r="M502">
        <v>578.0945359931363</v>
      </c>
      <c r="N502">
        <v>460.1210412942927</v>
      </c>
    </row>
    <row r="503" spans="1:14">
      <c r="A503">
        <v>501</v>
      </c>
      <c r="B503">
        <v>17.96132000100324</v>
      </c>
      <c r="C503">
        <v>1734.494156673581</v>
      </c>
      <c r="D503">
        <v>0.4254569353158986</v>
      </c>
      <c r="E503">
        <v>193.1093146936638</v>
      </c>
      <c r="F503">
        <v>20.84799561540818</v>
      </c>
      <c r="G503">
        <v>40978.85195424776</v>
      </c>
      <c r="H503">
        <v>0.2467494303538431</v>
      </c>
      <c r="I503">
        <v>0.1600992694752064</v>
      </c>
      <c r="J503">
        <v>18.03086734597552</v>
      </c>
      <c r="K503">
        <v>2.925751139304625</v>
      </c>
      <c r="L503">
        <v>943.0235555997278</v>
      </c>
      <c r="M503">
        <v>578.0980286141514</v>
      </c>
      <c r="N503">
        <v>460.1314049227875</v>
      </c>
    </row>
    <row r="504" spans="1:14">
      <c r="A504">
        <v>502</v>
      </c>
      <c r="B504">
        <v>17.96044687311607</v>
      </c>
      <c r="C504">
        <v>1734.428965217688</v>
      </c>
      <c r="D504">
        <v>0.4254471368474497</v>
      </c>
      <c r="E504">
        <v>193.1025706490009</v>
      </c>
      <c r="F504">
        <v>20.84883505419737</v>
      </c>
      <c r="G504">
        <v>40979.04562577551</v>
      </c>
      <c r="H504">
        <v>0.2467488414998483</v>
      </c>
      <c r="I504">
        <v>0.1600991500345228</v>
      </c>
      <c r="J504">
        <v>18.03082228797831</v>
      </c>
      <c r="K504">
        <v>2.925751139304625</v>
      </c>
      <c r="L504">
        <v>943.0235555997278</v>
      </c>
      <c r="M504">
        <v>578.0990616696506</v>
      </c>
      <c r="N504">
        <v>460.1436435499193</v>
      </c>
    </row>
    <row r="505" spans="1:14">
      <c r="A505">
        <v>503</v>
      </c>
      <c r="B505">
        <v>17.96008652713829</v>
      </c>
      <c r="C505">
        <v>1734.425288837918</v>
      </c>
      <c r="D505">
        <v>0.4254456498412498</v>
      </c>
      <c r="E505">
        <v>193.1020072684039</v>
      </c>
      <c r="F505">
        <v>20.84884061407217</v>
      </c>
      <c r="G505">
        <v>40978.91161567956</v>
      </c>
      <c r="H505">
        <v>0.2467490724972368</v>
      </c>
      <c r="I505">
        <v>0.1600991968890445</v>
      </c>
      <c r="J505">
        <v>18.03084137534569</v>
      </c>
      <c r="K505">
        <v>2.925751139304625</v>
      </c>
      <c r="L505">
        <v>943.0235555997278</v>
      </c>
      <c r="M505">
        <v>578.0986564190849</v>
      </c>
      <c r="N505">
        <v>460.1473395020832</v>
      </c>
    </row>
    <row r="506" spans="1:14">
      <c r="A506">
        <v>504</v>
      </c>
      <c r="B506">
        <v>17.96045398790907</v>
      </c>
      <c r="C506">
        <v>1734.457841434139</v>
      </c>
      <c r="D506">
        <v>0.4254404230512924</v>
      </c>
      <c r="E506">
        <v>193.1055149223893</v>
      </c>
      <c r="F506">
        <v>20.84841218655268</v>
      </c>
      <c r="G506">
        <v>40978.78280451863</v>
      </c>
      <c r="H506">
        <v>0.2467503303220636</v>
      </c>
      <c r="I506">
        <v>0.160099452021378</v>
      </c>
      <c r="J506">
        <v>18.03084367036459</v>
      </c>
      <c r="K506">
        <v>2.925751139304625</v>
      </c>
      <c r="L506">
        <v>943.0235555997278</v>
      </c>
      <c r="M506">
        <v>578.0964497637075</v>
      </c>
      <c r="N506">
        <v>460.1448028495639</v>
      </c>
    </row>
    <row r="507" spans="1:14">
      <c r="A507">
        <v>505</v>
      </c>
      <c r="B507">
        <v>17.95961079357269</v>
      </c>
      <c r="C507">
        <v>1734.405200636376</v>
      </c>
      <c r="D507">
        <v>0.4254450465289458</v>
      </c>
      <c r="E507">
        <v>193.1000436201236</v>
      </c>
      <c r="F507">
        <v>20.84907349929719</v>
      </c>
      <c r="G507">
        <v>40978.88181894609</v>
      </c>
      <c r="H507">
        <v>0.2467492452165235</v>
      </c>
      <c r="I507">
        <v>0.1600992319227051</v>
      </c>
      <c r="J507">
        <v>18.03082010082336</v>
      </c>
      <c r="K507">
        <v>2.925751139304625</v>
      </c>
      <c r="L507">
        <v>943.0235555997278</v>
      </c>
      <c r="M507">
        <v>578.0983534092006</v>
      </c>
      <c r="N507">
        <v>460.1540905830098</v>
      </c>
    </row>
    <row r="508" spans="1:14">
      <c r="A508">
        <v>506</v>
      </c>
      <c r="B508">
        <v>17.95884217176563</v>
      </c>
      <c r="C508">
        <v>1734.295318387973</v>
      </c>
      <c r="D508">
        <v>0.4254472200106191</v>
      </c>
      <c r="E508">
        <v>193.0899289179459</v>
      </c>
      <c r="F508">
        <v>20.85042004649292</v>
      </c>
      <c r="G508">
        <v>40978.97055379472</v>
      </c>
      <c r="H508">
        <v>0.2467467209479297</v>
      </c>
      <c r="I508">
        <v>0.1600987199122564</v>
      </c>
      <c r="J508">
        <v>18.03061612542831</v>
      </c>
      <c r="K508">
        <v>2.925751139304625</v>
      </c>
      <c r="L508">
        <v>943.0235555997278</v>
      </c>
      <c r="M508">
        <v>578.1027818925056</v>
      </c>
      <c r="N508">
        <v>460.1681504959686</v>
      </c>
    </row>
    <row r="509" spans="1:14">
      <c r="A509">
        <v>507</v>
      </c>
      <c r="B509">
        <v>17.95808667950376</v>
      </c>
      <c r="C509">
        <v>1734.229585646841</v>
      </c>
      <c r="D509">
        <v>0.4254464236599572</v>
      </c>
      <c r="E509">
        <v>193.083727258495</v>
      </c>
      <c r="F509">
        <v>20.85121992059144</v>
      </c>
      <c r="G509">
        <v>40979.00377392085</v>
      </c>
      <c r="H509">
        <v>0.2467448119706827</v>
      </c>
      <c r="I509">
        <v>0.1600983327069235</v>
      </c>
      <c r="J509">
        <v>18.03051262734919</v>
      </c>
      <c r="K509">
        <v>2.925751139304625</v>
      </c>
      <c r="L509">
        <v>943.0235555997278</v>
      </c>
      <c r="M509">
        <v>578.1061309821724</v>
      </c>
      <c r="N509">
        <v>460.1776988104911</v>
      </c>
    </row>
    <row r="510" spans="1:14">
      <c r="A510">
        <v>508</v>
      </c>
      <c r="B510">
        <v>17.95874644947047</v>
      </c>
      <c r="C510">
        <v>1734.264872915409</v>
      </c>
      <c r="D510">
        <v>0.4254453305465999</v>
      </c>
      <c r="E510">
        <v>193.0872016006067</v>
      </c>
      <c r="F510">
        <v>20.8507614016534</v>
      </c>
      <c r="G510">
        <v>40978.88495253981</v>
      </c>
      <c r="H510">
        <v>0.2467474977516223</v>
      </c>
      <c r="I510">
        <v>0.1600988774749817</v>
      </c>
      <c r="J510">
        <v>18.03054786965309</v>
      </c>
      <c r="K510">
        <v>2.925751139304625</v>
      </c>
      <c r="L510">
        <v>943.0235555997278</v>
      </c>
      <c r="M510">
        <v>578.1014190887529</v>
      </c>
      <c r="N510">
        <v>460.1754431402273</v>
      </c>
    </row>
    <row r="511" spans="1:14">
      <c r="A511">
        <v>509</v>
      </c>
      <c r="B511">
        <v>17.95836388292769</v>
      </c>
      <c r="C511">
        <v>1734.223725610639</v>
      </c>
      <c r="D511">
        <v>0.4254459184451326</v>
      </c>
      <c r="E511">
        <v>193.0833084197806</v>
      </c>
      <c r="F511">
        <v>20.85125965981616</v>
      </c>
      <c r="G511">
        <v>40978.89722952632</v>
      </c>
      <c r="H511">
        <v>0.2467460327431187</v>
      </c>
      <c r="I511">
        <v>0.1600985803207413</v>
      </c>
      <c r="J511">
        <v>18.03048261490114</v>
      </c>
      <c r="K511">
        <v>2.925751139304625</v>
      </c>
      <c r="L511">
        <v>943.0235555997278</v>
      </c>
      <c r="M511">
        <v>578.1039892667779</v>
      </c>
      <c r="N511">
        <v>460.1798109004628</v>
      </c>
    </row>
    <row r="512" spans="1:14">
      <c r="A512">
        <v>510</v>
      </c>
      <c r="B512">
        <v>17.95866952416283</v>
      </c>
      <c r="C512">
        <v>1734.301131918887</v>
      </c>
      <c r="D512">
        <v>0.4254484074233044</v>
      </c>
      <c r="E512">
        <v>193.0901390580985</v>
      </c>
      <c r="F512">
        <v>20.85027864572097</v>
      </c>
      <c r="G512">
        <v>40978.72251988005</v>
      </c>
      <c r="H512">
        <v>0.2467488763418195</v>
      </c>
      <c r="I512">
        <v>0.1600991571017172</v>
      </c>
      <c r="J512">
        <v>18.03066435315284</v>
      </c>
      <c r="K512">
        <v>2.925751139304625</v>
      </c>
      <c r="L512">
        <v>943.0235555997278</v>
      </c>
      <c r="M512">
        <v>578.0990005445525</v>
      </c>
      <c r="N512">
        <v>460.1742777829966</v>
      </c>
    </row>
    <row r="513" spans="1:14">
      <c r="A513">
        <v>511</v>
      </c>
      <c r="B513">
        <v>17.95891623617052</v>
      </c>
      <c r="C513">
        <v>1734.304047469152</v>
      </c>
      <c r="D513">
        <v>0.4254473582498798</v>
      </c>
      <c r="E513">
        <v>193.0905466829549</v>
      </c>
      <c r="F513">
        <v>20.85025660292762</v>
      </c>
      <c r="G513">
        <v>40978.76764213949</v>
      </c>
      <c r="H513">
        <v>0.2467491747599631</v>
      </c>
      <c r="I513">
        <v>0.1600992176315878</v>
      </c>
      <c r="J513">
        <v>18.03065213898581</v>
      </c>
      <c r="K513">
        <v>2.925751139304625</v>
      </c>
      <c r="L513">
        <v>943.0235555997278</v>
      </c>
      <c r="M513">
        <v>578.098477014545</v>
      </c>
      <c r="N513">
        <v>460.1729614308595</v>
      </c>
    </row>
    <row r="514" spans="1:14">
      <c r="A514">
        <v>512</v>
      </c>
      <c r="B514">
        <v>17.95674643175412</v>
      </c>
      <c r="C514">
        <v>1734.148621427622</v>
      </c>
      <c r="D514">
        <v>0.4254449784824915</v>
      </c>
      <c r="E514">
        <v>193.0753268457606</v>
      </c>
      <c r="F514">
        <v>20.85206889086745</v>
      </c>
      <c r="G514">
        <v>40978.57184970712</v>
      </c>
      <c r="H514">
        <v>0.2467440543416992</v>
      </c>
      <c r="I514">
        <v>0.1600981790346398</v>
      </c>
      <c r="J514">
        <v>18.03046788841394</v>
      </c>
      <c r="K514">
        <v>2.925751139304625</v>
      </c>
      <c r="L514">
        <v>943.0235555997278</v>
      </c>
      <c r="M514">
        <v>578.1074601706242</v>
      </c>
      <c r="N514">
        <v>460.1955393107142</v>
      </c>
    </row>
    <row r="515" spans="1:14">
      <c r="A515">
        <v>513</v>
      </c>
      <c r="B515">
        <v>17.95867998444015</v>
      </c>
      <c r="C515">
        <v>1734.303819512986</v>
      </c>
      <c r="D515">
        <v>0.425449128926443</v>
      </c>
      <c r="E515">
        <v>193.0904159208285</v>
      </c>
      <c r="F515">
        <v>20.85021503854811</v>
      </c>
      <c r="G515">
        <v>40978.61396572606</v>
      </c>
      <c r="H515">
        <v>0.2467489806974588</v>
      </c>
      <c r="I515">
        <v>0.1600991782687668</v>
      </c>
      <c r="J515">
        <v>18.03066748238232</v>
      </c>
      <c r="K515">
        <v>2.925751139304625</v>
      </c>
      <c r="L515">
        <v>943.0235555997278</v>
      </c>
      <c r="M515">
        <v>578.0988174680666</v>
      </c>
      <c r="N515">
        <v>460.1745133984243</v>
      </c>
    </row>
    <row r="516" spans="1:14">
      <c r="A516">
        <v>514</v>
      </c>
      <c r="B516">
        <v>17.95833171837622</v>
      </c>
      <c r="C516">
        <v>1734.264815943333</v>
      </c>
      <c r="D516">
        <v>0.4254552382212561</v>
      </c>
      <c r="E516">
        <v>193.0866250682383</v>
      </c>
      <c r="F516">
        <v>20.85070818477894</v>
      </c>
      <c r="G516">
        <v>40978.69799241152</v>
      </c>
      <c r="H516">
        <v>0.2467469485166281</v>
      </c>
      <c r="I516">
        <v>0.1600987660710443</v>
      </c>
      <c r="J516">
        <v>18.03061984270277</v>
      </c>
      <c r="K516">
        <v>2.925751139304625</v>
      </c>
      <c r="L516">
        <v>943.0235555997278</v>
      </c>
      <c r="M516">
        <v>578.1023826512807</v>
      </c>
      <c r="N516">
        <v>460.1761006951124</v>
      </c>
    </row>
    <row r="517" spans="1:14">
      <c r="A517">
        <v>515</v>
      </c>
      <c r="B517">
        <v>17.95787535169088</v>
      </c>
      <c r="C517">
        <v>1734.237475540814</v>
      </c>
      <c r="D517">
        <v>0.4254524287235584</v>
      </c>
      <c r="E517">
        <v>193.0839724698068</v>
      </c>
      <c r="F517">
        <v>20.85100728242481</v>
      </c>
      <c r="G517">
        <v>40978.59527159495</v>
      </c>
      <c r="H517">
        <v>0.2467470023015333</v>
      </c>
      <c r="I517">
        <v>0.160098776980484</v>
      </c>
      <c r="J517">
        <v>18.03058381083266</v>
      </c>
      <c r="K517">
        <v>2.925751139304625</v>
      </c>
      <c r="L517">
        <v>943.0235555997278</v>
      </c>
      <c r="M517">
        <v>578.1022882923857</v>
      </c>
      <c r="N517">
        <v>460.1831535179776</v>
      </c>
    </row>
    <row r="518" spans="1:14">
      <c r="A518">
        <v>516</v>
      </c>
      <c r="B518">
        <v>17.95739608968104</v>
      </c>
      <c r="C518">
        <v>1734.191720117644</v>
      </c>
      <c r="D518">
        <v>0.4254491018232261</v>
      </c>
      <c r="E518">
        <v>193.0797556015265</v>
      </c>
      <c r="F518">
        <v>20.85157058640345</v>
      </c>
      <c r="G518">
        <v>40978.64093246288</v>
      </c>
      <c r="H518">
        <v>0.2467458328759373</v>
      </c>
      <c r="I518">
        <v>0.1600985397808793</v>
      </c>
      <c r="J518">
        <v>18.03050053446511</v>
      </c>
      <c r="K518">
        <v>2.925751139304625</v>
      </c>
      <c r="L518">
        <v>943.0235555997278</v>
      </c>
      <c r="M518">
        <v>578.1043399112664</v>
      </c>
      <c r="N518">
        <v>460.1912974217772</v>
      </c>
    </row>
    <row r="519" spans="1:14">
      <c r="A519">
        <v>517</v>
      </c>
      <c r="B519">
        <v>17.95814542211707</v>
      </c>
      <c r="C519">
        <v>1734.222860458171</v>
      </c>
      <c r="D519">
        <v>0.4254556250947916</v>
      </c>
      <c r="E519">
        <v>193.0827564415752</v>
      </c>
      <c r="F519">
        <v>20.85123470188642</v>
      </c>
      <c r="G519">
        <v>40978.77458526419</v>
      </c>
      <c r="H519">
        <v>0.2467457891816974</v>
      </c>
      <c r="I519">
        <v>0.1600985309182043</v>
      </c>
      <c r="J519">
        <v>18.03054033562681</v>
      </c>
      <c r="K519">
        <v>2.925751139304625</v>
      </c>
      <c r="L519">
        <v>943.0235555997278</v>
      </c>
      <c r="M519">
        <v>578.1044165679589</v>
      </c>
      <c r="N519">
        <v>460.1799575768324</v>
      </c>
    </row>
    <row r="520" spans="1:14">
      <c r="A520">
        <v>518</v>
      </c>
      <c r="B520">
        <v>17.95837121300334</v>
      </c>
      <c r="C520">
        <v>1734.280532027017</v>
      </c>
      <c r="D520">
        <v>0.425460037272565</v>
      </c>
      <c r="E520">
        <v>193.0874914141801</v>
      </c>
      <c r="F520">
        <v>20.85053810909984</v>
      </c>
      <c r="G520">
        <v>40978.76345748241</v>
      </c>
      <c r="H520">
        <v>0.2467472694175784</v>
      </c>
      <c r="I520">
        <v>0.1600988311608845</v>
      </c>
      <c r="J520">
        <v>18.03071240143777</v>
      </c>
      <c r="K520">
        <v>2.925751139304625</v>
      </c>
      <c r="L520">
        <v>943.0235555997278</v>
      </c>
      <c r="M520">
        <v>578.1018196711804</v>
      </c>
      <c r="N520">
        <v>460.1727667469424</v>
      </c>
    </row>
    <row r="521" spans="1:14">
      <c r="A521">
        <v>519</v>
      </c>
      <c r="B521">
        <v>17.95824304316768</v>
      </c>
      <c r="C521">
        <v>1734.239244613252</v>
      </c>
      <c r="D521">
        <v>0.4254579645427399</v>
      </c>
      <c r="E521">
        <v>193.0842249979743</v>
      </c>
      <c r="F521">
        <v>20.85105362133114</v>
      </c>
      <c r="G521">
        <v>40978.82977097936</v>
      </c>
      <c r="H521">
        <v>0.2467459259397136</v>
      </c>
      <c r="I521">
        <v>0.1600985586573755</v>
      </c>
      <c r="J521">
        <v>18.03057730441542</v>
      </c>
      <c r="K521">
        <v>2.925751139304625</v>
      </c>
      <c r="L521">
        <v>943.0235555997278</v>
      </c>
      <c r="M521">
        <v>578.1041766412792</v>
      </c>
      <c r="N521">
        <v>460.1772021153779</v>
      </c>
    </row>
    <row r="522" spans="1:14">
      <c r="A522">
        <v>520</v>
      </c>
      <c r="B522">
        <v>17.95893623833627</v>
      </c>
      <c r="C522">
        <v>1734.261687722623</v>
      </c>
      <c r="D522">
        <v>0.4254519078611645</v>
      </c>
      <c r="E522">
        <v>193.0870497785451</v>
      </c>
      <c r="F522">
        <v>20.85081767500894</v>
      </c>
      <c r="G522">
        <v>40978.94731059935</v>
      </c>
      <c r="H522">
        <v>0.2467465342503046</v>
      </c>
      <c r="I522">
        <v>0.1600986820435549</v>
      </c>
      <c r="J522">
        <v>18.03052893583136</v>
      </c>
      <c r="K522">
        <v>2.925751139304625</v>
      </c>
      <c r="L522">
        <v>943.0235555997278</v>
      </c>
      <c r="M522">
        <v>578.1031094309346</v>
      </c>
      <c r="N522">
        <v>460.1721631595502</v>
      </c>
    </row>
    <row r="523" spans="1:14">
      <c r="A523">
        <v>521</v>
      </c>
      <c r="B523">
        <v>17.95877882450544</v>
      </c>
      <c r="C523">
        <v>1734.293247177141</v>
      </c>
      <c r="D523">
        <v>0.425455420668617</v>
      </c>
      <c r="E523">
        <v>193.0891398611089</v>
      </c>
      <c r="F523">
        <v>20.8503768189549</v>
      </c>
      <c r="G523">
        <v>40978.73424410848</v>
      </c>
      <c r="H523">
        <v>0.2467472806621799</v>
      </c>
      <c r="I523">
        <v>0.1600988334416807</v>
      </c>
      <c r="J523">
        <v>18.0306793048535</v>
      </c>
      <c r="K523">
        <v>2.925751139304625</v>
      </c>
      <c r="L523">
        <v>943.0235555997278</v>
      </c>
      <c r="M523">
        <v>578.1017999439716</v>
      </c>
      <c r="N523">
        <v>460.1693335532228</v>
      </c>
    </row>
    <row r="524" spans="1:14">
      <c r="A524">
        <v>522</v>
      </c>
      <c r="B524">
        <v>17.95941848032569</v>
      </c>
      <c r="C524">
        <v>1734.381044026602</v>
      </c>
      <c r="D524">
        <v>0.4254555394067169</v>
      </c>
      <c r="E524">
        <v>193.097154766957</v>
      </c>
      <c r="F524">
        <v>20.8493310840056</v>
      </c>
      <c r="G524">
        <v>40978.76803315177</v>
      </c>
      <c r="H524">
        <v>0.2467504420515214</v>
      </c>
      <c r="I524">
        <v>0.1600994746841932</v>
      </c>
      <c r="J524">
        <v>18.03085145964558</v>
      </c>
      <c r="K524">
        <v>2.925751139304625</v>
      </c>
      <c r="L524">
        <v>943.0235555997278</v>
      </c>
      <c r="M524">
        <v>578.0962537529023</v>
      </c>
      <c r="N524">
        <v>460.1610966412888</v>
      </c>
    </row>
    <row r="525" spans="1:14">
      <c r="A525">
        <v>523</v>
      </c>
      <c r="B525">
        <v>17.95758263696255</v>
      </c>
      <c r="C525">
        <v>1734.17730841775</v>
      </c>
      <c r="D525">
        <v>0.4254524555160992</v>
      </c>
      <c r="E525">
        <v>193.0782667391022</v>
      </c>
      <c r="F525">
        <v>20.85179455322876</v>
      </c>
      <c r="G525">
        <v>40978.81671568022</v>
      </c>
      <c r="H525">
        <v>0.2467450542778318</v>
      </c>
      <c r="I525">
        <v>0.1600983818549176</v>
      </c>
      <c r="J525">
        <v>18.03048643016425</v>
      </c>
      <c r="K525">
        <v>2.925751139304625</v>
      </c>
      <c r="L525">
        <v>943.0235555997278</v>
      </c>
      <c r="M525">
        <v>578.1057058786315</v>
      </c>
      <c r="N525">
        <v>460.1875247267315</v>
      </c>
    </row>
    <row r="526" spans="1:14">
      <c r="A526">
        <v>524</v>
      </c>
      <c r="B526">
        <v>17.95806393766442</v>
      </c>
      <c r="C526">
        <v>1734.210139663444</v>
      </c>
      <c r="D526">
        <v>0.425463310469248</v>
      </c>
      <c r="E526">
        <v>193.0819375448048</v>
      </c>
      <c r="F526">
        <v>20.85131618791941</v>
      </c>
      <c r="G526">
        <v>40978.52672452062</v>
      </c>
      <c r="H526">
        <v>0.2467454191764843</v>
      </c>
      <c r="I526">
        <v>0.1600984558686315</v>
      </c>
      <c r="J526">
        <v>18.03048174208845</v>
      </c>
      <c r="K526">
        <v>2.925751139304625</v>
      </c>
      <c r="L526">
        <v>943.0235555997278</v>
      </c>
      <c r="M526">
        <v>578.1050657019456</v>
      </c>
      <c r="N526">
        <v>460.1814114958446</v>
      </c>
    </row>
    <row r="527" spans="1:14">
      <c r="A527">
        <v>525</v>
      </c>
      <c r="B527">
        <v>17.95807467282193</v>
      </c>
      <c r="C527">
        <v>1734.232803671371</v>
      </c>
      <c r="D527">
        <v>0.425452835568032</v>
      </c>
      <c r="E527">
        <v>193.0837318729027</v>
      </c>
      <c r="F527">
        <v>20.85107920381244</v>
      </c>
      <c r="G527">
        <v>40978.64990208685</v>
      </c>
      <c r="H527">
        <v>0.2467463875206021</v>
      </c>
      <c r="I527">
        <v>0.160098652281737</v>
      </c>
      <c r="J527">
        <v>18.03055214315405</v>
      </c>
      <c r="K527">
        <v>2.925751139304625</v>
      </c>
      <c r="L527">
        <v>943.0235555997278</v>
      </c>
      <c r="M527">
        <v>578.1033668507654</v>
      </c>
      <c r="N527">
        <v>460.1811391036795</v>
      </c>
    </row>
    <row r="528" spans="1:14">
      <c r="A528">
        <v>526</v>
      </c>
      <c r="B528">
        <v>17.9591923550445</v>
      </c>
      <c r="C528">
        <v>1734.285170284855</v>
      </c>
      <c r="D528">
        <v>0.4254540678916464</v>
      </c>
      <c r="E528">
        <v>193.0892889682876</v>
      </c>
      <c r="F528">
        <v>20.85047504685174</v>
      </c>
      <c r="G528">
        <v>40978.73814198271</v>
      </c>
      <c r="H528">
        <v>0.2467478417255519</v>
      </c>
      <c r="I528">
        <v>0.1600989472449312</v>
      </c>
      <c r="J528">
        <v>18.03056570383987</v>
      </c>
      <c r="K528">
        <v>2.925751139304625</v>
      </c>
      <c r="L528">
        <v>943.0235555997278</v>
      </c>
      <c r="M528">
        <v>578.100815632343</v>
      </c>
      <c r="N528">
        <v>460.1707607781374</v>
      </c>
    </row>
    <row r="529" spans="1:14">
      <c r="A529">
        <v>527</v>
      </c>
      <c r="B529">
        <v>17.95758913016336</v>
      </c>
      <c r="C529">
        <v>1734.211904135879</v>
      </c>
      <c r="D529">
        <v>0.4254522193411654</v>
      </c>
      <c r="E529">
        <v>193.0816913130133</v>
      </c>
      <c r="F529">
        <v>20.85132198301028</v>
      </c>
      <c r="G529">
        <v>40978.62040749709</v>
      </c>
      <c r="H529">
        <v>0.2467465357136914</v>
      </c>
      <c r="I529">
        <v>0.16009868234038</v>
      </c>
      <c r="J529">
        <v>18.0305296331878</v>
      </c>
      <c r="K529">
        <v>2.925751139304625</v>
      </c>
      <c r="L529">
        <v>943.0235555997278</v>
      </c>
      <c r="M529">
        <v>578.1031068635989</v>
      </c>
      <c r="N529">
        <v>460.1880148013778</v>
      </c>
    </row>
    <row r="530" spans="1:14">
      <c r="A530">
        <v>528</v>
      </c>
      <c r="B530">
        <v>17.95705744277056</v>
      </c>
      <c r="C530">
        <v>1734.145789543312</v>
      </c>
      <c r="D530">
        <v>0.4254531809119406</v>
      </c>
      <c r="E530">
        <v>193.0754775158176</v>
      </c>
      <c r="F530">
        <v>20.85213145019496</v>
      </c>
      <c r="G530">
        <v>40978.67072240246</v>
      </c>
      <c r="H530">
        <v>0.2467437818907493</v>
      </c>
      <c r="I530">
        <v>0.1600981237726309</v>
      </c>
      <c r="J530">
        <v>18.03042118799328</v>
      </c>
      <c r="K530">
        <v>2.925751139304625</v>
      </c>
      <c r="L530">
        <v>943.0235555997278</v>
      </c>
      <c r="M530">
        <v>578.1079381617483</v>
      </c>
      <c r="N530">
        <v>460.1939283453518</v>
      </c>
    </row>
    <row r="531" spans="1:14">
      <c r="A531">
        <v>529</v>
      </c>
      <c r="B531">
        <v>17.95769242576603</v>
      </c>
      <c r="C531">
        <v>1734.178333130096</v>
      </c>
      <c r="D531">
        <v>0.4254539514651406</v>
      </c>
      <c r="E531">
        <v>193.0787166797649</v>
      </c>
      <c r="F531">
        <v>20.85174729883458</v>
      </c>
      <c r="G531">
        <v>40978.69555476978</v>
      </c>
      <c r="H531">
        <v>0.2467451144459005</v>
      </c>
      <c r="I531">
        <v>0.1600983940590195</v>
      </c>
      <c r="J531">
        <v>18.0304511978067</v>
      </c>
      <c r="K531">
        <v>2.925751139304625</v>
      </c>
      <c r="L531">
        <v>943.0235555997278</v>
      </c>
      <c r="M531">
        <v>578.1056003199102</v>
      </c>
      <c r="N531">
        <v>460.188064224479</v>
      </c>
    </row>
    <row r="532" spans="1:14">
      <c r="A532">
        <v>530</v>
      </c>
      <c r="B532">
        <v>17.95851112201032</v>
      </c>
      <c r="C532">
        <v>1734.301923236465</v>
      </c>
      <c r="D532">
        <v>0.4254555490772903</v>
      </c>
      <c r="E532">
        <v>193.0900372107065</v>
      </c>
      <c r="F532">
        <v>20.85026567943957</v>
      </c>
      <c r="G532">
        <v>40978.71054337056</v>
      </c>
      <c r="H532">
        <v>0.246746445905868</v>
      </c>
      <c r="I532">
        <v>0.1600986641242707</v>
      </c>
      <c r="J532">
        <v>18.03069052581632</v>
      </c>
      <c r="K532">
        <v>2.925751139304625</v>
      </c>
      <c r="L532">
        <v>943.0235555997278</v>
      </c>
      <c r="M532">
        <v>578.1032644207215</v>
      </c>
      <c r="N532">
        <v>460.1683017474498</v>
      </c>
    </row>
    <row r="533" spans="1:14">
      <c r="A533">
        <v>531</v>
      </c>
      <c r="B533">
        <v>17.95806801689639</v>
      </c>
      <c r="C533">
        <v>1734.250011401127</v>
      </c>
      <c r="D533">
        <v>0.4254565112158918</v>
      </c>
      <c r="E533">
        <v>193.085163998523</v>
      </c>
      <c r="F533">
        <v>20.85089660987184</v>
      </c>
      <c r="G533">
        <v>40978.7341744718</v>
      </c>
      <c r="H533">
        <v>0.2467446716612248</v>
      </c>
      <c r="I533">
        <v>0.1600983042474878</v>
      </c>
      <c r="J533">
        <v>18.0306042339833</v>
      </c>
      <c r="K533">
        <v>2.925751139304625</v>
      </c>
      <c r="L533">
        <v>943.0235555997278</v>
      </c>
      <c r="M533">
        <v>578.1063771413378</v>
      </c>
      <c r="N533">
        <v>460.1738143389243</v>
      </c>
    </row>
    <row r="534" spans="1:14">
      <c r="A534">
        <v>532</v>
      </c>
      <c r="B534">
        <v>17.95984373275999</v>
      </c>
      <c r="C534">
        <v>1734.489460779066</v>
      </c>
      <c r="D534">
        <v>0.425454517469966</v>
      </c>
      <c r="E534">
        <v>193.1072233775326</v>
      </c>
      <c r="F534">
        <v>20.84796604903654</v>
      </c>
      <c r="G534">
        <v>40978.55358915126</v>
      </c>
      <c r="H534">
        <v>0.2467510272614047</v>
      </c>
      <c r="I534">
        <v>0.1600995933862491</v>
      </c>
      <c r="J534">
        <v>18.03104675328895</v>
      </c>
      <c r="K534">
        <v>2.925751139304625</v>
      </c>
      <c r="L534">
        <v>943.0235555997278</v>
      </c>
      <c r="M534">
        <v>578.0952271016592</v>
      </c>
      <c r="N534">
        <v>460.1446314233355</v>
      </c>
    </row>
    <row r="535" spans="1:14">
      <c r="A535">
        <v>533</v>
      </c>
      <c r="B535">
        <v>17.95873610385956</v>
      </c>
      <c r="C535">
        <v>1734.3031331037</v>
      </c>
      <c r="D535">
        <v>0.4254536587354142</v>
      </c>
      <c r="E535">
        <v>193.090365569474</v>
      </c>
      <c r="F535">
        <v>20.85026108460178</v>
      </c>
      <c r="G535">
        <v>40978.74505779392</v>
      </c>
      <c r="H535">
        <v>0.2467462390163798</v>
      </c>
      <c r="I535">
        <v>0.160098622159998</v>
      </c>
      <c r="J535">
        <v>18.03066553937339</v>
      </c>
      <c r="K535">
        <v>2.925751139304625</v>
      </c>
      <c r="L535">
        <v>943.0235555997278</v>
      </c>
      <c r="M535">
        <v>578.1036273840443</v>
      </c>
      <c r="N535">
        <v>460.1662015515499</v>
      </c>
    </row>
    <row r="536" spans="1:14">
      <c r="A536">
        <v>534</v>
      </c>
      <c r="B536">
        <v>17.95876720180245</v>
      </c>
      <c r="C536">
        <v>1734.323606975374</v>
      </c>
      <c r="D536">
        <v>0.4254591922760395</v>
      </c>
      <c r="E536">
        <v>193.0921625562693</v>
      </c>
      <c r="F536">
        <v>20.85006969710115</v>
      </c>
      <c r="G536">
        <v>40978.93497321272</v>
      </c>
      <c r="H536">
        <v>0.2467462933827496</v>
      </c>
      <c r="I536">
        <v>0.1600986331873571</v>
      </c>
      <c r="J536">
        <v>18.03071996899867</v>
      </c>
      <c r="K536">
        <v>2.925751139304625</v>
      </c>
      <c r="L536">
        <v>943.0235555997278</v>
      </c>
      <c r="M536">
        <v>578.1035320045793</v>
      </c>
      <c r="N536">
        <v>460.1630624941299</v>
      </c>
    </row>
    <row r="537" spans="1:14">
      <c r="A537">
        <v>535</v>
      </c>
      <c r="B537">
        <v>17.95765706652884</v>
      </c>
      <c r="C537">
        <v>1734.238972143073</v>
      </c>
      <c r="D537">
        <v>0.4254535217560238</v>
      </c>
      <c r="E537">
        <v>193.0838821886656</v>
      </c>
      <c r="F537">
        <v>20.85101232314124</v>
      </c>
      <c r="G537">
        <v>40978.67516653794</v>
      </c>
      <c r="H537">
        <v>0.2467444617613662</v>
      </c>
      <c r="I537">
        <v>0.1600982616728195</v>
      </c>
      <c r="J537">
        <v>18.03061374675</v>
      </c>
      <c r="K537">
        <v>2.925751139304625</v>
      </c>
      <c r="L537">
        <v>943.0235555997278</v>
      </c>
      <c r="M537">
        <v>578.1067453904673</v>
      </c>
      <c r="N537">
        <v>460.1774011781411</v>
      </c>
    </row>
    <row r="538" spans="1:14">
      <c r="A538">
        <v>536</v>
      </c>
      <c r="B538">
        <v>17.95798134563927</v>
      </c>
      <c r="C538">
        <v>1734.271720049243</v>
      </c>
      <c r="D538">
        <v>0.4254565472214699</v>
      </c>
      <c r="E538">
        <v>193.0867842727081</v>
      </c>
      <c r="F538">
        <v>20.85057081779022</v>
      </c>
      <c r="G538">
        <v>40978.50944003909</v>
      </c>
      <c r="H538">
        <v>0.2467441408527482</v>
      </c>
      <c r="I538">
        <v>0.1600981965819332</v>
      </c>
      <c r="J538">
        <v>18.03068904156225</v>
      </c>
      <c r="K538">
        <v>2.925751139304625</v>
      </c>
      <c r="L538">
        <v>943.0235555997278</v>
      </c>
      <c r="M538">
        <v>578.1073083948157</v>
      </c>
      <c r="N538">
        <v>460.1698243109686</v>
      </c>
    </row>
    <row r="539" spans="1:14">
      <c r="A539">
        <v>537</v>
      </c>
      <c r="B539">
        <v>17.95833182799402</v>
      </c>
      <c r="C539">
        <v>1734.297527028441</v>
      </c>
      <c r="D539">
        <v>0.4254540052125884</v>
      </c>
      <c r="E539">
        <v>193.0894596993577</v>
      </c>
      <c r="F539">
        <v>20.85032105954291</v>
      </c>
      <c r="G539">
        <v>40978.71931031247</v>
      </c>
      <c r="H539">
        <v>0.2467464028551276</v>
      </c>
      <c r="I539">
        <v>0.1600986553921044</v>
      </c>
      <c r="J539">
        <v>18.03070158916226</v>
      </c>
      <c r="K539">
        <v>2.925751139304625</v>
      </c>
      <c r="L539">
        <v>943.0235555997278</v>
      </c>
      <c r="M539">
        <v>578.1033399481519</v>
      </c>
      <c r="N539">
        <v>460.1697593393331</v>
      </c>
    </row>
    <row r="540" spans="1:14">
      <c r="A540">
        <v>538</v>
      </c>
      <c r="B540">
        <v>17.95812636752042</v>
      </c>
      <c r="C540">
        <v>1734.262690120979</v>
      </c>
      <c r="D540">
        <v>0.4254500533772212</v>
      </c>
      <c r="E540">
        <v>193.0861382731724</v>
      </c>
      <c r="F540">
        <v>20.8507766000306</v>
      </c>
      <c r="G540">
        <v>40978.84664264517</v>
      </c>
      <c r="H540">
        <v>0.2467442014548192</v>
      </c>
      <c r="I540">
        <v>0.160098208874034</v>
      </c>
      <c r="J540">
        <v>18.03064313372196</v>
      </c>
      <c r="K540">
        <v>2.925751139304625</v>
      </c>
      <c r="L540">
        <v>943.0235555997278</v>
      </c>
      <c r="M540">
        <v>578.1072020740189</v>
      </c>
      <c r="N540">
        <v>460.1696453876969</v>
      </c>
    </row>
    <row r="541" spans="1:14">
      <c r="A541">
        <v>539</v>
      </c>
      <c r="B541">
        <v>17.95797101400361</v>
      </c>
      <c r="C541">
        <v>1734.273045296872</v>
      </c>
      <c r="D541">
        <v>0.4254511000646229</v>
      </c>
      <c r="E541">
        <v>193.0871235180589</v>
      </c>
      <c r="F541">
        <v>20.85059105498355</v>
      </c>
      <c r="G541">
        <v>40978.63489801602</v>
      </c>
      <c r="H541">
        <v>0.2467456409081477</v>
      </c>
      <c r="I541">
        <v>0.1600985008433037</v>
      </c>
      <c r="J541">
        <v>18.03066426918857</v>
      </c>
      <c r="K541">
        <v>2.925751139304625</v>
      </c>
      <c r="L541">
        <v>943.0235555997278</v>
      </c>
      <c r="M541">
        <v>578.1046766976116</v>
      </c>
      <c r="N541">
        <v>460.1739968176175</v>
      </c>
    </row>
    <row r="542" spans="1:14">
      <c r="A542">
        <v>540</v>
      </c>
      <c r="B542">
        <v>17.95788392815733</v>
      </c>
      <c r="C542">
        <v>1734.27122150228</v>
      </c>
      <c r="D542">
        <v>0.4254487455279224</v>
      </c>
      <c r="E542">
        <v>193.0868694122797</v>
      </c>
      <c r="F542">
        <v>20.85062023193582</v>
      </c>
      <c r="G542">
        <v>40978.6600451229</v>
      </c>
      <c r="H542">
        <v>0.246745750301663</v>
      </c>
      <c r="I542">
        <v>0.1600985230320146</v>
      </c>
      <c r="J542">
        <v>18.03066997906645</v>
      </c>
      <c r="K542">
        <v>2.925751139304625</v>
      </c>
      <c r="L542">
        <v>943.0235555997278</v>
      </c>
      <c r="M542">
        <v>578.1044847786832</v>
      </c>
      <c r="N542">
        <v>460.1753943852095</v>
      </c>
    </row>
    <row r="543" spans="1:14">
      <c r="A543">
        <v>541</v>
      </c>
      <c r="B543">
        <v>17.95770772477315</v>
      </c>
      <c r="C543">
        <v>1734.248663599347</v>
      </c>
      <c r="D543">
        <v>0.4254518984955991</v>
      </c>
      <c r="E543">
        <v>193.0849942927435</v>
      </c>
      <c r="F543">
        <v>20.85085244596501</v>
      </c>
      <c r="G543">
        <v>40978.52478632793</v>
      </c>
      <c r="H543">
        <v>0.246745060084398</v>
      </c>
      <c r="I543">
        <v>0.1600983830326839</v>
      </c>
      <c r="J543">
        <v>18.03060779044352</v>
      </c>
      <c r="K543">
        <v>2.925751139304625</v>
      </c>
      <c r="L543">
        <v>943.0235555997278</v>
      </c>
      <c r="M543">
        <v>578.105695691604</v>
      </c>
      <c r="N543">
        <v>460.1782801042792</v>
      </c>
    </row>
    <row r="544" spans="1:14">
      <c r="A544">
        <v>542</v>
      </c>
      <c r="B544">
        <v>17.9577955216344</v>
      </c>
      <c r="C544">
        <v>1734.244437117406</v>
      </c>
      <c r="D544">
        <v>0.4254505492635886</v>
      </c>
      <c r="E544">
        <v>193.0848283797218</v>
      </c>
      <c r="F544">
        <v>20.85091238101014</v>
      </c>
      <c r="G544">
        <v>40978.55641886247</v>
      </c>
      <c r="H544">
        <v>0.2467448954685565</v>
      </c>
      <c r="I544">
        <v>0.1600983496430813</v>
      </c>
      <c r="J544">
        <v>18.03057441362842</v>
      </c>
      <c r="K544">
        <v>2.925751139304625</v>
      </c>
      <c r="L544">
        <v>943.0235555997278</v>
      </c>
      <c r="M544">
        <v>578.1059844934656</v>
      </c>
      <c r="N544">
        <v>460.1782886800397</v>
      </c>
    </row>
    <row r="545" spans="1:14">
      <c r="A545">
        <v>543</v>
      </c>
      <c r="B545">
        <v>17.95748062068285</v>
      </c>
      <c r="C545">
        <v>1734.240249819055</v>
      </c>
      <c r="D545">
        <v>0.4254516798935817</v>
      </c>
      <c r="E545">
        <v>193.0840733704802</v>
      </c>
      <c r="F545">
        <v>20.85093051543033</v>
      </c>
      <c r="G545">
        <v>40978.44469976322</v>
      </c>
      <c r="H545">
        <v>0.246744869745124</v>
      </c>
      <c r="I545">
        <v>0.1600983444255095</v>
      </c>
      <c r="J545">
        <v>18.03060952831943</v>
      </c>
      <c r="K545">
        <v>2.925751139304625</v>
      </c>
      <c r="L545">
        <v>943.0235555997278</v>
      </c>
      <c r="M545">
        <v>578.1060296226575</v>
      </c>
      <c r="N545">
        <v>460.1804993587616</v>
      </c>
    </row>
    <row r="546" spans="1:14">
      <c r="A546">
        <v>544</v>
      </c>
      <c r="B546">
        <v>17.95764784814138</v>
      </c>
      <c r="C546">
        <v>1734.235936890899</v>
      </c>
      <c r="D546">
        <v>0.425451828543475</v>
      </c>
      <c r="E546">
        <v>193.0838840082972</v>
      </c>
      <c r="F546">
        <v>20.85100540192908</v>
      </c>
      <c r="G546">
        <v>40978.52458434726</v>
      </c>
      <c r="H546">
        <v>0.2467446609287094</v>
      </c>
      <c r="I546">
        <v>0.1600983020705763</v>
      </c>
      <c r="J546">
        <v>18.03057700547431</v>
      </c>
      <c r="K546">
        <v>2.925751139304625</v>
      </c>
      <c r="L546">
        <v>943.0235555997278</v>
      </c>
      <c r="M546">
        <v>578.1063959704913</v>
      </c>
      <c r="N546">
        <v>460.1793856482205</v>
      </c>
    </row>
    <row r="547" spans="1:14">
      <c r="A547">
        <v>545</v>
      </c>
      <c r="B547">
        <v>17.95697792634659</v>
      </c>
      <c r="C547">
        <v>1734.177875301958</v>
      </c>
      <c r="D547">
        <v>0.4254511405533042</v>
      </c>
      <c r="E547">
        <v>193.0784122663046</v>
      </c>
      <c r="F547">
        <v>20.85169898838318</v>
      </c>
      <c r="G547">
        <v>40978.50890390459</v>
      </c>
      <c r="H547">
        <v>0.2467429433555108</v>
      </c>
      <c r="I547">
        <v>0.1600979536903828</v>
      </c>
      <c r="J547">
        <v>18.03048469529246</v>
      </c>
      <c r="K547">
        <v>2.925751139304625</v>
      </c>
      <c r="L547">
        <v>943.0235555997278</v>
      </c>
      <c r="M547">
        <v>578.1094093033347</v>
      </c>
      <c r="N547">
        <v>460.1878651736919</v>
      </c>
    </row>
    <row r="548" spans="1:14">
      <c r="A548">
        <v>546</v>
      </c>
      <c r="B548">
        <v>17.95751479811364</v>
      </c>
      <c r="C548">
        <v>1734.24072633467</v>
      </c>
      <c r="D548">
        <v>0.4254523507563118</v>
      </c>
      <c r="E548">
        <v>193.0841144687445</v>
      </c>
      <c r="F548">
        <v>20.85094843475869</v>
      </c>
      <c r="G548">
        <v>40978.52672420926</v>
      </c>
      <c r="H548">
        <v>0.2467446856261018</v>
      </c>
      <c r="I548">
        <v>0.1600983070800299</v>
      </c>
      <c r="J548">
        <v>18.03061047698434</v>
      </c>
      <c r="K548">
        <v>2.925751139304625</v>
      </c>
      <c r="L548">
        <v>943.0235555997278</v>
      </c>
      <c r="M548">
        <v>578.1063526413222</v>
      </c>
      <c r="N548">
        <v>460.1795754751375</v>
      </c>
    </row>
    <row r="549" spans="1:14">
      <c r="A549">
        <v>547</v>
      </c>
      <c r="B549">
        <v>17.95727978450953</v>
      </c>
      <c r="C549">
        <v>1734.234979375686</v>
      </c>
      <c r="D549">
        <v>0.4254492820066912</v>
      </c>
      <c r="E549">
        <v>193.0835231488733</v>
      </c>
      <c r="F549">
        <v>20.8509822368895</v>
      </c>
      <c r="G549">
        <v>40978.40430679364</v>
      </c>
      <c r="H549">
        <v>0.2467452199503873</v>
      </c>
      <c r="I549">
        <v>0.1600984154588721</v>
      </c>
      <c r="J549">
        <v>18.03060603731589</v>
      </c>
      <c r="K549">
        <v>2.925751139304625</v>
      </c>
      <c r="L549">
        <v>943.0235555997278</v>
      </c>
      <c r="M549">
        <v>578.1054152231879</v>
      </c>
      <c r="N549">
        <v>460.1834907426643</v>
      </c>
    </row>
    <row r="550" spans="1:14">
      <c r="A550">
        <v>548</v>
      </c>
      <c r="B550">
        <v>17.95797445216431</v>
      </c>
      <c r="C550">
        <v>1734.274670286847</v>
      </c>
      <c r="D550">
        <v>0.4254537859034584</v>
      </c>
      <c r="E550">
        <v>193.0874893807628</v>
      </c>
      <c r="F550">
        <v>20.85053811375908</v>
      </c>
      <c r="G550">
        <v>40978.51903276964</v>
      </c>
      <c r="H550">
        <v>0.2467454741550621</v>
      </c>
      <c r="I550">
        <v>0.1600984670201419</v>
      </c>
      <c r="J550">
        <v>18.03064642756613</v>
      </c>
      <c r="K550">
        <v>2.925751139304625</v>
      </c>
      <c r="L550">
        <v>943.0235555997278</v>
      </c>
      <c r="M550">
        <v>578.1049692478946</v>
      </c>
      <c r="N550">
        <v>460.1741500993131</v>
      </c>
    </row>
    <row r="551" spans="1:14">
      <c r="A551">
        <v>549</v>
      </c>
      <c r="B551">
        <v>17.95784554787326</v>
      </c>
      <c r="C551">
        <v>1734.252321848085</v>
      </c>
      <c r="D551">
        <v>0.4254550397373709</v>
      </c>
      <c r="E551">
        <v>193.0853746294772</v>
      </c>
      <c r="F551">
        <v>20.85084188663179</v>
      </c>
      <c r="G551">
        <v>40978.64071644091</v>
      </c>
      <c r="H551">
        <v>0.2467446309673802</v>
      </c>
      <c r="I551">
        <v>0.1600982959934215</v>
      </c>
      <c r="J551">
        <v>18.03061119977459</v>
      </c>
      <c r="K551">
        <v>2.925751139304625</v>
      </c>
      <c r="L551">
        <v>943.0235555997278</v>
      </c>
      <c r="M551">
        <v>578.1064485347364</v>
      </c>
      <c r="N551">
        <v>460.175529909133</v>
      </c>
    </row>
    <row r="552" spans="1:14">
      <c r="A552">
        <v>550</v>
      </c>
      <c r="B552">
        <v>17.95771240414359</v>
      </c>
      <c r="C552">
        <v>1734.257495669373</v>
      </c>
      <c r="D552">
        <v>0.4254533645508733</v>
      </c>
      <c r="E552">
        <v>193.0859402160396</v>
      </c>
      <c r="F552">
        <v>20.85073821485236</v>
      </c>
      <c r="G552">
        <v>40978.49688637898</v>
      </c>
      <c r="H552">
        <v>0.2467452508487448</v>
      </c>
      <c r="I552">
        <v>0.1600984217260978</v>
      </c>
      <c r="J552">
        <v>18.03061295491689</v>
      </c>
      <c r="K552">
        <v>2.925751139304625</v>
      </c>
      <c r="L552">
        <v>943.0235555997278</v>
      </c>
      <c r="M552">
        <v>578.1053610152361</v>
      </c>
      <c r="N552">
        <v>460.1780519035003</v>
      </c>
    </row>
    <row r="553" spans="1:14">
      <c r="A553">
        <v>551</v>
      </c>
      <c r="B553">
        <v>17.95802292424562</v>
      </c>
      <c r="C553">
        <v>1734.24924978104</v>
      </c>
      <c r="D553">
        <v>0.4254543814891653</v>
      </c>
      <c r="E553">
        <v>193.0852901654328</v>
      </c>
      <c r="F553">
        <v>20.85085080287945</v>
      </c>
      <c r="G553">
        <v>40978.54353206407</v>
      </c>
      <c r="H553">
        <v>0.2467446790051561</v>
      </c>
      <c r="I553">
        <v>0.1600983057370816</v>
      </c>
      <c r="J553">
        <v>18.0305812849413</v>
      </c>
      <c r="K553">
        <v>2.925751139304625</v>
      </c>
      <c r="L553">
        <v>943.0235555997278</v>
      </c>
      <c r="M553">
        <v>578.1063642571263</v>
      </c>
      <c r="N553">
        <v>460.1754436951004</v>
      </c>
    </row>
    <row r="554" spans="1:14">
      <c r="A554">
        <v>552</v>
      </c>
      <c r="B554">
        <v>17.95792060100856</v>
      </c>
      <c r="C554">
        <v>1734.274239763455</v>
      </c>
      <c r="D554">
        <v>0.4254535250245675</v>
      </c>
      <c r="E554">
        <v>193.0874333953773</v>
      </c>
      <c r="F554">
        <v>20.85054297989392</v>
      </c>
      <c r="G554">
        <v>40978.51795790545</v>
      </c>
      <c r="H554">
        <v>0.246745207730956</v>
      </c>
      <c r="I554">
        <v>0.1600984129803608</v>
      </c>
      <c r="J554">
        <v>18.03064761295831</v>
      </c>
      <c r="K554">
        <v>2.925751139304625</v>
      </c>
      <c r="L554">
        <v>943.0235555997278</v>
      </c>
      <c r="M554">
        <v>578.1054366609111</v>
      </c>
      <c r="N554">
        <v>460.1738852789759</v>
      </c>
    </row>
    <row r="555" spans="1:14">
      <c r="A555">
        <v>553</v>
      </c>
      <c r="B555">
        <v>17.9577025974881</v>
      </c>
      <c r="C555">
        <v>1734.252007631175</v>
      </c>
      <c r="D555">
        <v>0.42545222138623</v>
      </c>
      <c r="E555">
        <v>193.0854184692932</v>
      </c>
      <c r="F555">
        <v>20.85079448132405</v>
      </c>
      <c r="G555">
        <v>40978.46318756641</v>
      </c>
      <c r="H555">
        <v>0.2467459189275364</v>
      </c>
      <c r="I555">
        <v>0.1600985572350675</v>
      </c>
      <c r="J555">
        <v>18.03060271462247</v>
      </c>
      <c r="K555">
        <v>2.925751139304625</v>
      </c>
      <c r="L555">
        <v>943.0235555997278</v>
      </c>
      <c r="M555">
        <v>578.1041889433554</v>
      </c>
      <c r="N555">
        <v>460.1807495313359</v>
      </c>
    </row>
    <row r="556" spans="1:14">
      <c r="A556">
        <v>554</v>
      </c>
      <c r="B556">
        <v>17.95771051272415</v>
      </c>
      <c r="C556">
        <v>1734.236650084555</v>
      </c>
      <c r="D556">
        <v>0.4254543659505548</v>
      </c>
      <c r="E556">
        <v>193.0840154688155</v>
      </c>
      <c r="F556">
        <v>20.85101261171506</v>
      </c>
      <c r="G556">
        <v>40978.57933290699</v>
      </c>
      <c r="H556">
        <v>0.2467444301192273</v>
      </c>
      <c r="I556">
        <v>0.1600982552547442</v>
      </c>
      <c r="J556">
        <v>18.03057340259696</v>
      </c>
      <c r="K556">
        <v>2.925751139304625</v>
      </c>
      <c r="L556">
        <v>943.0235555997278</v>
      </c>
      <c r="M556">
        <v>578.1068009036043</v>
      </c>
      <c r="N556">
        <v>460.1785905026035</v>
      </c>
    </row>
    <row r="557" spans="1:14">
      <c r="A557">
        <v>555</v>
      </c>
      <c r="B557">
        <v>17.95884346347447</v>
      </c>
      <c r="C557">
        <v>1734.36945256544</v>
      </c>
      <c r="D557">
        <v>0.4254557221187972</v>
      </c>
      <c r="E557">
        <v>193.0963336030091</v>
      </c>
      <c r="F557">
        <v>20.84940717878603</v>
      </c>
      <c r="G557">
        <v>40978.54863765409</v>
      </c>
      <c r="H557">
        <v>0.2467477408452609</v>
      </c>
      <c r="I557">
        <v>0.1600989267828712</v>
      </c>
      <c r="J557">
        <v>18.03081024557999</v>
      </c>
      <c r="K557">
        <v>2.925751139304625</v>
      </c>
      <c r="L557">
        <v>943.0235555997278</v>
      </c>
      <c r="M557">
        <v>578.1009926132184</v>
      </c>
      <c r="N557">
        <v>460.1608921644723</v>
      </c>
    </row>
    <row r="558" spans="1:14">
      <c r="A558">
        <v>556</v>
      </c>
      <c r="B558">
        <v>17.95942675837667</v>
      </c>
      <c r="C558">
        <v>1734.412345220446</v>
      </c>
      <c r="D558">
        <v>0.4254545140736214</v>
      </c>
      <c r="E558">
        <v>193.1003965667149</v>
      </c>
      <c r="F558">
        <v>20.84891472265434</v>
      </c>
      <c r="G558">
        <v>40978.62896652388</v>
      </c>
      <c r="H558">
        <v>0.2467485254512272</v>
      </c>
      <c r="I558">
        <v>0.1600990859286221</v>
      </c>
      <c r="J558">
        <v>18.03087358772111</v>
      </c>
      <c r="K558">
        <v>2.925751139304625</v>
      </c>
      <c r="L558">
        <v>943.0235555997278</v>
      </c>
      <c r="M558">
        <v>578.0996161309887</v>
      </c>
      <c r="N558">
        <v>460.1527649004578</v>
      </c>
    </row>
    <row r="559" spans="1:14">
      <c r="A559">
        <v>557</v>
      </c>
      <c r="B559">
        <v>17.95951408202719</v>
      </c>
      <c r="C559">
        <v>1734.423791379609</v>
      </c>
      <c r="D559">
        <v>0.425453940643074</v>
      </c>
      <c r="E559">
        <v>193.1014437475977</v>
      </c>
      <c r="F559">
        <v>20.84876851279445</v>
      </c>
      <c r="G559">
        <v>40978.59906679745</v>
      </c>
      <c r="H559">
        <v>0.2467487117297467</v>
      </c>
      <c r="I559">
        <v>0.1600991237125241</v>
      </c>
      <c r="J559">
        <v>18.03089544738641</v>
      </c>
      <c r="K559">
        <v>2.925751139304625</v>
      </c>
      <c r="L559">
        <v>943.0235555997278</v>
      </c>
      <c r="M559">
        <v>578.0992893322751</v>
      </c>
      <c r="N559">
        <v>460.1510745549486</v>
      </c>
    </row>
    <row r="560" spans="1:14">
      <c r="A560">
        <v>558</v>
      </c>
      <c r="B560">
        <v>17.95964025302167</v>
      </c>
      <c r="C560">
        <v>1734.428254250463</v>
      </c>
      <c r="D560">
        <v>0.4254572244833125</v>
      </c>
      <c r="E560">
        <v>193.1018332258132</v>
      </c>
      <c r="F560">
        <v>20.84870633986148</v>
      </c>
      <c r="G560">
        <v>40978.56948853693</v>
      </c>
      <c r="H560">
        <v>0.2467484084337958</v>
      </c>
      <c r="I560">
        <v>0.1600990621933395</v>
      </c>
      <c r="J560">
        <v>18.03090718021987</v>
      </c>
      <c r="K560">
        <v>2.925751139304625</v>
      </c>
      <c r="L560">
        <v>943.0235555997278</v>
      </c>
      <c r="M560">
        <v>578.0998214213568</v>
      </c>
      <c r="N560">
        <v>460.1488097451994</v>
      </c>
    </row>
    <row r="561" spans="1:14">
      <c r="A561">
        <v>559</v>
      </c>
      <c r="B561">
        <v>17.95927118012677</v>
      </c>
      <c r="C561">
        <v>1734.406629026059</v>
      </c>
      <c r="D561">
        <v>0.4254571856028232</v>
      </c>
      <c r="E561">
        <v>193.0996419768871</v>
      </c>
      <c r="F561">
        <v>20.84895939577313</v>
      </c>
      <c r="G561">
        <v>40978.54557633204</v>
      </c>
      <c r="H561">
        <v>0.2467478151461393</v>
      </c>
      <c r="I561">
        <v>0.1600989418536938</v>
      </c>
      <c r="J561">
        <v>18.03089045207786</v>
      </c>
      <c r="K561">
        <v>2.925751139304625</v>
      </c>
      <c r="L561">
        <v>943.0235555997278</v>
      </c>
      <c r="M561">
        <v>578.1008622623275</v>
      </c>
      <c r="N561">
        <v>460.1526310042545</v>
      </c>
    </row>
    <row r="562" spans="1:14">
      <c r="A562">
        <v>560</v>
      </c>
      <c r="B562">
        <v>17.96070471184072</v>
      </c>
      <c r="C562">
        <v>1734.517907051762</v>
      </c>
      <c r="D562">
        <v>0.425458111702143</v>
      </c>
      <c r="E562">
        <v>193.1103831965031</v>
      </c>
      <c r="F562">
        <v>20.84764143643365</v>
      </c>
      <c r="G562">
        <v>40978.6135902609</v>
      </c>
      <c r="H562">
        <v>0.2467511756876266</v>
      </c>
      <c r="I562">
        <v>0.1600996234925685</v>
      </c>
      <c r="J562">
        <v>18.03103961011611</v>
      </c>
      <c r="K562">
        <v>2.925751139304625</v>
      </c>
      <c r="L562">
        <v>943.0235555997278</v>
      </c>
      <c r="M562">
        <v>578.0949667137405</v>
      </c>
      <c r="N562">
        <v>460.1364204789539</v>
      </c>
    </row>
    <row r="563" spans="1:14">
      <c r="A563">
        <v>561</v>
      </c>
      <c r="B563">
        <v>17.95949965211367</v>
      </c>
      <c r="C563">
        <v>1734.411711911167</v>
      </c>
      <c r="D563">
        <v>0.4254584547141723</v>
      </c>
      <c r="E563">
        <v>193.1002737358348</v>
      </c>
      <c r="F563">
        <v>20.84891216107854</v>
      </c>
      <c r="G563">
        <v>40978.59367324747</v>
      </c>
      <c r="H563">
        <v>0.246747833109551</v>
      </c>
      <c r="I563">
        <v>0.1600989454973039</v>
      </c>
      <c r="J563">
        <v>18.03088103208617</v>
      </c>
      <c r="K563">
        <v>2.925751139304625</v>
      </c>
      <c r="L563">
        <v>943.0235555997278</v>
      </c>
      <c r="M563">
        <v>578.1008307479491</v>
      </c>
      <c r="N563">
        <v>460.150384822098</v>
      </c>
    </row>
    <row r="564" spans="1:14">
      <c r="A564">
        <v>562</v>
      </c>
      <c r="B564">
        <v>17.95993676935162</v>
      </c>
      <c r="C564">
        <v>1734.454392494921</v>
      </c>
      <c r="D564">
        <v>0.4254598221866626</v>
      </c>
      <c r="E564">
        <v>193.1041724273517</v>
      </c>
      <c r="F564">
        <v>20.84838669544186</v>
      </c>
      <c r="G564">
        <v>40978.55056836751</v>
      </c>
      <c r="H564">
        <v>0.2467488359372769</v>
      </c>
      <c r="I564">
        <v>0.160099148906235</v>
      </c>
      <c r="J564">
        <v>18.03096296594509</v>
      </c>
      <c r="K564">
        <v>2.925751139304625</v>
      </c>
      <c r="L564">
        <v>943.0235555997278</v>
      </c>
      <c r="M564">
        <v>578.0990714283602</v>
      </c>
      <c r="N564">
        <v>460.1439035392108</v>
      </c>
    </row>
    <row r="565" spans="1:14">
      <c r="A565">
        <v>563</v>
      </c>
      <c r="B565">
        <v>17.95957005479199</v>
      </c>
      <c r="C565">
        <v>1734.412945292669</v>
      </c>
      <c r="D565">
        <v>0.4254607015233152</v>
      </c>
      <c r="E565">
        <v>193.1004649479325</v>
      </c>
      <c r="F565">
        <v>20.84888895061852</v>
      </c>
      <c r="G565">
        <v>40978.564589528</v>
      </c>
      <c r="H565">
        <v>0.2467477260659269</v>
      </c>
      <c r="I565">
        <v>0.1600989237851046</v>
      </c>
      <c r="J565">
        <v>18.03087517619909</v>
      </c>
      <c r="K565">
        <v>2.925751139304625</v>
      </c>
      <c r="L565">
        <v>943.0235555997278</v>
      </c>
      <c r="M565">
        <v>578.101018541579</v>
      </c>
      <c r="N565">
        <v>460.1491885752227</v>
      </c>
    </row>
    <row r="566" spans="1:14">
      <c r="A566">
        <v>564</v>
      </c>
      <c r="B566">
        <v>17.95925123373229</v>
      </c>
      <c r="C566">
        <v>1734.412252382846</v>
      </c>
      <c r="D566">
        <v>0.425455545599467</v>
      </c>
      <c r="E566">
        <v>193.1001293291011</v>
      </c>
      <c r="F566">
        <v>20.84887835784417</v>
      </c>
      <c r="G566">
        <v>40978.49895225288</v>
      </c>
      <c r="H566">
        <v>0.2467483127184022</v>
      </c>
      <c r="I566">
        <v>0.160099042778871</v>
      </c>
      <c r="J566">
        <v>18.03090301731373</v>
      </c>
      <c r="K566">
        <v>2.925751139304625</v>
      </c>
      <c r="L566">
        <v>943.0235555997278</v>
      </c>
      <c r="M566">
        <v>578.0999893404656</v>
      </c>
      <c r="N566">
        <v>460.1532541047375</v>
      </c>
    </row>
    <row r="567" spans="1:14">
      <c r="A567">
        <v>565</v>
      </c>
      <c r="B567">
        <v>17.95910074400818</v>
      </c>
      <c r="C567">
        <v>1734.396868717377</v>
      </c>
      <c r="D567">
        <v>0.4254560843289605</v>
      </c>
      <c r="E567">
        <v>193.098761114342</v>
      </c>
      <c r="F567">
        <v>20.84905261619049</v>
      </c>
      <c r="G567">
        <v>40978.46195417315</v>
      </c>
      <c r="H567">
        <v>0.2467478973528442</v>
      </c>
      <c r="I567">
        <v>0.1600989585280989</v>
      </c>
      <c r="J567">
        <v>18.03086988511825</v>
      </c>
      <c r="K567">
        <v>2.925751139304625</v>
      </c>
      <c r="L567">
        <v>943.0235555997278</v>
      </c>
      <c r="M567">
        <v>578.1007180418056</v>
      </c>
      <c r="N567">
        <v>460.1555765946296</v>
      </c>
    </row>
    <row r="568" spans="1:14">
      <c r="A568">
        <v>566</v>
      </c>
      <c r="B568">
        <v>17.95937018254964</v>
      </c>
      <c r="C568">
        <v>1734.410764694914</v>
      </c>
      <c r="D568">
        <v>0.4254564502206263</v>
      </c>
      <c r="E568">
        <v>193.099931082928</v>
      </c>
      <c r="F568">
        <v>20.84894296033123</v>
      </c>
      <c r="G568">
        <v>40978.66101350138</v>
      </c>
      <c r="H568">
        <v>0.246747951120923</v>
      </c>
      <c r="I568">
        <v>0.1600989694341545</v>
      </c>
      <c r="J568">
        <v>18.03090584643609</v>
      </c>
      <c r="K568">
        <v>2.925751139304625</v>
      </c>
      <c r="L568">
        <v>943.0235555997278</v>
      </c>
      <c r="M568">
        <v>578.1006237130415</v>
      </c>
      <c r="N568">
        <v>460.1511436254669</v>
      </c>
    </row>
    <row r="569" spans="1:14">
      <c r="A569">
        <v>567</v>
      </c>
      <c r="B569">
        <v>17.95960785758082</v>
      </c>
      <c r="C569">
        <v>1734.44512973421</v>
      </c>
      <c r="D569">
        <v>0.4254559695130886</v>
      </c>
      <c r="E569">
        <v>193.1031941987066</v>
      </c>
      <c r="F569">
        <v>20.84848580477853</v>
      </c>
      <c r="G569">
        <v>40978.50814054578</v>
      </c>
      <c r="H569">
        <v>0.2467492968942993</v>
      </c>
      <c r="I569">
        <v>0.1600992424048131</v>
      </c>
      <c r="J569">
        <v>18.03095915644349</v>
      </c>
      <c r="K569">
        <v>2.925751139304625</v>
      </c>
      <c r="L569">
        <v>943.0235555997278</v>
      </c>
      <c r="M569">
        <v>578.0982627484217</v>
      </c>
      <c r="N569">
        <v>460.1486913861925</v>
      </c>
    </row>
    <row r="570" spans="1:14">
      <c r="A570">
        <v>568</v>
      </c>
      <c r="B570">
        <v>17.95925003388074</v>
      </c>
      <c r="C570">
        <v>1734.382996728898</v>
      </c>
      <c r="D570">
        <v>0.4254557060551863</v>
      </c>
      <c r="E570">
        <v>193.0975879459206</v>
      </c>
      <c r="F570">
        <v>20.84923729157583</v>
      </c>
      <c r="G570">
        <v>40978.52411423429</v>
      </c>
      <c r="H570">
        <v>0.2467473668855822</v>
      </c>
      <c r="I570">
        <v>0.160098850930787</v>
      </c>
      <c r="J570">
        <v>18.03082971592278</v>
      </c>
      <c r="K570">
        <v>2.925751139304625</v>
      </c>
      <c r="L570">
        <v>943.0235555997278</v>
      </c>
      <c r="M570">
        <v>578.1016486761491</v>
      </c>
      <c r="N570">
        <v>460.1551563410594</v>
      </c>
    </row>
    <row r="571" spans="1:14">
      <c r="A571">
        <v>569</v>
      </c>
      <c r="B571">
        <v>17.95911046516616</v>
      </c>
      <c r="C571">
        <v>1734.37519158358</v>
      </c>
      <c r="D571">
        <v>0.4254549460323467</v>
      </c>
      <c r="E571">
        <v>193.0968488160875</v>
      </c>
      <c r="F571">
        <v>20.84932356844122</v>
      </c>
      <c r="G571">
        <v>40978.4979244905</v>
      </c>
      <c r="H571">
        <v>0.2467476326745053</v>
      </c>
      <c r="I571">
        <v>0.1600989048420557</v>
      </c>
      <c r="J571">
        <v>18.03081784806662</v>
      </c>
      <c r="K571">
        <v>2.925751139304625</v>
      </c>
      <c r="L571">
        <v>943.0235555997278</v>
      </c>
      <c r="M571">
        <v>578.1011823843693</v>
      </c>
      <c r="N571">
        <v>460.1581132031533</v>
      </c>
    </row>
    <row r="572" spans="1:14">
      <c r="A572">
        <v>570</v>
      </c>
      <c r="B572">
        <v>17.95919529447422</v>
      </c>
      <c r="C572">
        <v>1734.371203686798</v>
      </c>
      <c r="D572">
        <v>0.4254538191186139</v>
      </c>
      <c r="E572">
        <v>193.0966334928233</v>
      </c>
      <c r="F572">
        <v>20.84936758859025</v>
      </c>
      <c r="G572">
        <v>40978.48432914748</v>
      </c>
      <c r="H572">
        <v>0.246747800474986</v>
      </c>
      <c r="I572">
        <v>0.1600989388778694</v>
      </c>
      <c r="J572">
        <v>18.03079217055581</v>
      </c>
      <c r="K572">
        <v>2.925751139304625</v>
      </c>
      <c r="L572">
        <v>943.0235555997278</v>
      </c>
      <c r="M572">
        <v>578.1008880008862</v>
      </c>
      <c r="N572">
        <v>460.1587350719248</v>
      </c>
    </row>
    <row r="573" spans="1:14">
      <c r="A573">
        <v>571</v>
      </c>
      <c r="B573">
        <v>17.95925460932031</v>
      </c>
      <c r="C573">
        <v>1734.381968601783</v>
      </c>
      <c r="D573">
        <v>0.4254544248376038</v>
      </c>
      <c r="E573">
        <v>193.0975960936853</v>
      </c>
      <c r="F573">
        <v>20.84924146304565</v>
      </c>
      <c r="G573">
        <v>40978.49571274601</v>
      </c>
      <c r="H573">
        <v>0.2467478353382853</v>
      </c>
      <c r="I573">
        <v>0.1600989459493694</v>
      </c>
      <c r="J573">
        <v>18.03081604913782</v>
      </c>
      <c r="K573">
        <v>2.925751139304625</v>
      </c>
      <c r="L573">
        <v>943.0235555997278</v>
      </c>
      <c r="M573">
        <v>578.100826837937</v>
      </c>
      <c r="N573">
        <v>460.1568482073261</v>
      </c>
    </row>
    <row r="574" spans="1:14">
      <c r="A574">
        <v>572</v>
      </c>
      <c r="B574">
        <v>17.95932872256455</v>
      </c>
      <c r="C574">
        <v>1734.415023495134</v>
      </c>
      <c r="D574">
        <v>0.4254546725711413</v>
      </c>
      <c r="E574">
        <v>193.1003509962128</v>
      </c>
      <c r="F574">
        <v>20.84885062844527</v>
      </c>
      <c r="G574">
        <v>40978.51831284679</v>
      </c>
      <c r="H574">
        <v>0.2467479247507466</v>
      </c>
      <c r="I574">
        <v>0.160098964085356</v>
      </c>
      <c r="J574">
        <v>18.03090991498458</v>
      </c>
      <c r="K574">
        <v>2.925751139304625</v>
      </c>
      <c r="L574">
        <v>943.0235555997278</v>
      </c>
      <c r="M574">
        <v>578.1006699759159</v>
      </c>
      <c r="N574">
        <v>460.1517529946939</v>
      </c>
    </row>
    <row r="575" spans="1:14">
      <c r="A575">
        <v>573</v>
      </c>
      <c r="B575">
        <v>17.95894546004573</v>
      </c>
      <c r="C575">
        <v>1734.373853231958</v>
      </c>
      <c r="D575">
        <v>0.4254560976896176</v>
      </c>
      <c r="E575">
        <v>193.0965235012437</v>
      </c>
      <c r="F575">
        <v>20.84932900155479</v>
      </c>
      <c r="G575">
        <v>40978.4609631387</v>
      </c>
      <c r="H575">
        <v>0.2467477194920975</v>
      </c>
      <c r="I575">
        <v>0.1600989224517017</v>
      </c>
      <c r="J575">
        <v>18.0308391262021</v>
      </c>
      <c r="K575">
        <v>2.925751139304625</v>
      </c>
      <c r="L575">
        <v>943.0235555997278</v>
      </c>
      <c r="M575">
        <v>578.1010300744829</v>
      </c>
      <c r="N575">
        <v>460.1593221135855</v>
      </c>
    </row>
    <row r="576" spans="1:14">
      <c r="A576">
        <v>574</v>
      </c>
      <c r="B576">
        <v>17.95892766075784</v>
      </c>
      <c r="C576">
        <v>1734.362280665589</v>
      </c>
      <c r="D576">
        <v>0.4254529350171617</v>
      </c>
      <c r="E576">
        <v>193.0959083393994</v>
      </c>
      <c r="F576">
        <v>20.84947695503328</v>
      </c>
      <c r="G576">
        <v>40978.49161251622</v>
      </c>
      <c r="H576">
        <v>0.2467476204136355</v>
      </c>
      <c r="I576">
        <v>0.1600989023551226</v>
      </c>
      <c r="J576">
        <v>18.0307687887943</v>
      </c>
      <c r="K576">
        <v>2.925751139304625</v>
      </c>
      <c r="L576">
        <v>943.0235555997278</v>
      </c>
      <c r="M576">
        <v>578.101203894437</v>
      </c>
      <c r="N576">
        <v>460.1620922111011</v>
      </c>
    </row>
    <row r="577" spans="1:14">
      <c r="A577">
        <v>575</v>
      </c>
      <c r="B577">
        <v>17.95934623681849</v>
      </c>
      <c r="C577">
        <v>1734.396802353757</v>
      </c>
      <c r="D577">
        <v>0.4254568865772827</v>
      </c>
      <c r="E577">
        <v>193.0989414984535</v>
      </c>
      <c r="F577">
        <v>20.84906407241972</v>
      </c>
      <c r="G577">
        <v>40978.49892623065</v>
      </c>
      <c r="H577">
        <v>0.2467479279117091</v>
      </c>
      <c r="I577">
        <v>0.1600989647265102</v>
      </c>
      <c r="J577">
        <v>18.03084811010361</v>
      </c>
      <c r="K577">
        <v>2.925751139304625</v>
      </c>
      <c r="L577">
        <v>943.0235555997278</v>
      </c>
      <c r="M577">
        <v>578.1006644304399</v>
      </c>
      <c r="N577">
        <v>460.1545049924485</v>
      </c>
    </row>
    <row r="578" spans="1:14">
      <c r="A578">
        <v>576</v>
      </c>
      <c r="B578">
        <v>17.9586951218985</v>
      </c>
      <c r="C578">
        <v>1734.307684625455</v>
      </c>
      <c r="D578">
        <v>0.4254550291298416</v>
      </c>
      <c r="E578">
        <v>193.090687358772</v>
      </c>
      <c r="F578">
        <v>20.8501742984706</v>
      </c>
      <c r="G578">
        <v>40978.63383091935</v>
      </c>
      <c r="H578">
        <v>0.2467458172792732</v>
      </c>
      <c r="I578">
        <v>0.1600985366173463</v>
      </c>
      <c r="J578">
        <v>18.03068627831132</v>
      </c>
      <c r="K578">
        <v>2.925751139304625</v>
      </c>
      <c r="L578">
        <v>943.0235555997278</v>
      </c>
      <c r="M578">
        <v>578.1043672738783</v>
      </c>
      <c r="N578">
        <v>460.1657500361524</v>
      </c>
    </row>
    <row r="579" spans="1:14">
      <c r="A579">
        <v>577</v>
      </c>
      <c r="B579">
        <v>17.9591122719068</v>
      </c>
      <c r="C579">
        <v>1734.366296306049</v>
      </c>
      <c r="D579">
        <v>0.4254538516876097</v>
      </c>
      <c r="E579">
        <v>193.0960453498486</v>
      </c>
      <c r="F579">
        <v>20.84943815799834</v>
      </c>
      <c r="G579">
        <v>40978.5244839831</v>
      </c>
      <c r="H579">
        <v>0.2467473143029995</v>
      </c>
      <c r="I579">
        <v>0.160098840265209</v>
      </c>
      <c r="J579">
        <v>18.0307977486022</v>
      </c>
      <c r="K579">
        <v>2.925751139304625</v>
      </c>
      <c r="L579">
        <v>943.0235555997278</v>
      </c>
      <c r="M579">
        <v>578.1017409254894</v>
      </c>
      <c r="N579">
        <v>460.1584258939984</v>
      </c>
    </row>
    <row r="580" spans="1:14">
      <c r="A580">
        <v>578</v>
      </c>
      <c r="B580">
        <v>17.95816491459643</v>
      </c>
      <c r="C580">
        <v>1734.279275694552</v>
      </c>
      <c r="D580">
        <v>0.4254527415691531</v>
      </c>
      <c r="E580">
        <v>193.0878632962065</v>
      </c>
      <c r="F580">
        <v>20.85045879205878</v>
      </c>
      <c r="G580">
        <v>40978.43595126551</v>
      </c>
      <c r="H580">
        <v>0.2467455709920876</v>
      </c>
      <c r="I580">
        <v>0.1600984866619617</v>
      </c>
      <c r="J580">
        <v>18.03065702086117</v>
      </c>
      <c r="K580">
        <v>2.925751139304625</v>
      </c>
      <c r="L580">
        <v>943.0235555997278</v>
      </c>
      <c r="M580">
        <v>578.104799357749</v>
      </c>
      <c r="N580">
        <v>460.1728670439107</v>
      </c>
    </row>
    <row r="581" spans="1:14">
      <c r="A581">
        <v>579</v>
      </c>
      <c r="B581">
        <v>17.95939313300762</v>
      </c>
      <c r="C581">
        <v>1734.407004362165</v>
      </c>
      <c r="D581">
        <v>0.4254544068888688</v>
      </c>
      <c r="E581">
        <v>193.0998041278153</v>
      </c>
      <c r="F581">
        <v>20.84894039254526</v>
      </c>
      <c r="G581">
        <v>40978.49530840344</v>
      </c>
      <c r="H581">
        <v>0.2467486979692882</v>
      </c>
      <c r="I581">
        <v>0.1600991209214135</v>
      </c>
      <c r="J581">
        <v>18.03087374703838</v>
      </c>
      <c r="K581">
        <v>2.925751139304625</v>
      </c>
      <c r="L581">
        <v>943.0235555997278</v>
      </c>
      <c r="M581">
        <v>578.0993134729952</v>
      </c>
      <c r="N581">
        <v>460.1545322640301</v>
      </c>
    </row>
    <row r="582" spans="1:14">
      <c r="A582">
        <v>580</v>
      </c>
      <c r="B582">
        <v>17.9602400265346</v>
      </c>
      <c r="C582">
        <v>1734.460001008524</v>
      </c>
      <c r="D582">
        <v>0.4254555109637277</v>
      </c>
      <c r="E582">
        <v>193.1050224557089</v>
      </c>
      <c r="F582">
        <v>20.84832667385232</v>
      </c>
      <c r="G582">
        <v>40978.57621519578</v>
      </c>
      <c r="H582">
        <v>0.2467503227361233</v>
      </c>
      <c r="I582">
        <v>0.1600994504826725</v>
      </c>
      <c r="J582">
        <v>18.03093257050391</v>
      </c>
      <c r="K582">
        <v>2.925751139304625</v>
      </c>
      <c r="L582">
        <v>943.0235555997278</v>
      </c>
      <c r="M582">
        <v>578.0964630719864</v>
      </c>
      <c r="N582">
        <v>460.1459358841789</v>
      </c>
    </row>
    <row r="583" spans="1:14">
      <c r="A583">
        <v>581</v>
      </c>
      <c r="B583">
        <v>17.95947206411835</v>
      </c>
      <c r="C583">
        <v>1734.419471618102</v>
      </c>
      <c r="D583">
        <v>0.4254545205391246</v>
      </c>
      <c r="E583">
        <v>193.1008824379203</v>
      </c>
      <c r="F583">
        <v>20.84878356297624</v>
      </c>
      <c r="G583">
        <v>40978.47115003872</v>
      </c>
      <c r="H583">
        <v>0.2467490488168993</v>
      </c>
      <c r="I583">
        <v>0.1600991920858248</v>
      </c>
      <c r="J583">
        <v>18.03090426900811</v>
      </c>
      <c r="K583">
        <v>2.925751139304625</v>
      </c>
      <c r="L583">
        <v>943.0235555997278</v>
      </c>
      <c r="M583">
        <v>578.0986979626861</v>
      </c>
      <c r="N583">
        <v>460.1530624427875</v>
      </c>
    </row>
    <row r="584" spans="1:14">
      <c r="A584">
        <v>582</v>
      </c>
      <c r="B584">
        <v>17.95981362886115</v>
      </c>
      <c r="C584">
        <v>1734.439988094829</v>
      </c>
      <c r="D584">
        <v>0.4254540331613857</v>
      </c>
      <c r="E584">
        <v>193.1028753598364</v>
      </c>
      <c r="F584">
        <v>20.84854285543042</v>
      </c>
      <c r="G584">
        <v>40978.49165161845</v>
      </c>
      <c r="H584">
        <v>0.2467494615978393</v>
      </c>
      <c r="I584">
        <v>0.1600992758126135</v>
      </c>
      <c r="J584">
        <v>18.0309298448823</v>
      </c>
      <c r="K584">
        <v>2.925751139304625</v>
      </c>
      <c r="L584">
        <v>943.0235555997278</v>
      </c>
      <c r="M584">
        <v>578.0979738013908</v>
      </c>
      <c r="N584">
        <v>460.1492067360379</v>
      </c>
    </row>
    <row r="585" spans="1:14">
      <c r="A585">
        <v>583</v>
      </c>
      <c r="B585">
        <v>17.95928328830243</v>
      </c>
      <c r="C585">
        <v>1734.402305606601</v>
      </c>
      <c r="D585">
        <v>0.4254550407817956</v>
      </c>
      <c r="E585">
        <v>193.0992524674922</v>
      </c>
      <c r="F585">
        <v>20.84899638108784</v>
      </c>
      <c r="G585">
        <v>40978.49359356875</v>
      </c>
      <c r="H585">
        <v>0.2467487046242936</v>
      </c>
      <c r="I585">
        <v>0.1600991222712854</v>
      </c>
      <c r="J585">
        <v>18.03087834782891</v>
      </c>
      <c r="K585">
        <v>2.925751139304625</v>
      </c>
      <c r="L585">
        <v>943.0235555997278</v>
      </c>
      <c r="M585">
        <v>578.099301797756</v>
      </c>
      <c r="N585">
        <v>460.1557860147477</v>
      </c>
    </row>
    <row r="586" spans="1:14">
      <c r="A586">
        <v>584</v>
      </c>
      <c r="B586">
        <v>17.95883456236785</v>
      </c>
      <c r="C586">
        <v>1734.382292272871</v>
      </c>
      <c r="D586">
        <v>0.4254529470066692</v>
      </c>
      <c r="E586">
        <v>193.0970917556632</v>
      </c>
      <c r="F586">
        <v>20.84921439254234</v>
      </c>
      <c r="G586">
        <v>40978.41530813614</v>
      </c>
      <c r="H586">
        <v>0.246747962458782</v>
      </c>
      <c r="I586">
        <v>0.1600989717338709</v>
      </c>
      <c r="J586">
        <v>18.03087749495238</v>
      </c>
      <c r="K586">
        <v>2.925751139304625</v>
      </c>
      <c r="L586">
        <v>943.0235555997278</v>
      </c>
      <c r="M586">
        <v>578.1006038223189</v>
      </c>
      <c r="N586">
        <v>460.1596511793639</v>
      </c>
    </row>
    <row r="587" spans="1:14">
      <c r="A587">
        <v>585</v>
      </c>
      <c r="B587">
        <v>17.95931432152992</v>
      </c>
      <c r="C587">
        <v>1734.40541578918</v>
      </c>
      <c r="D587">
        <v>0.4254532393511106</v>
      </c>
      <c r="E587">
        <v>193.0995636876424</v>
      </c>
      <c r="F587">
        <v>20.8489681470381</v>
      </c>
      <c r="G587">
        <v>40978.52534336188</v>
      </c>
      <c r="H587">
        <v>0.2467488434584535</v>
      </c>
      <c r="I587">
        <v>0.1600991504317978</v>
      </c>
      <c r="J587">
        <v>18.030880637644</v>
      </c>
      <c r="K587">
        <v>2.925751139304625</v>
      </c>
      <c r="L587">
        <v>943.0235555997278</v>
      </c>
      <c r="M587">
        <v>578.0990582335654</v>
      </c>
      <c r="N587">
        <v>460.1555863521046</v>
      </c>
    </row>
    <row r="588" spans="1:14">
      <c r="A588">
        <v>586</v>
      </c>
      <c r="B588">
        <v>17.95957068120145</v>
      </c>
      <c r="C588">
        <v>1734.427516470431</v>
      </c>
      <c r="D588">
        <v>0.4254513731968303</v>
      </c>
      <c r="E588">
        <v>193.1017797929156</v>
      </c>
      <c r="F588">
        <v>20.84867671063199</v>
      </c>
      <c r="G588">
        <v>40978.43594551662</v>
      </c>
      <c r="H588">
        <v>0.2467497777336927</v>
      </c>
      <c r="I588">
        <v>0.1600993399363754</v>
      </c>
      <c r="J588">
        <v>18.03089963806936</v>
      </c>
      <c r="K588">
        <v>2.925751139304625</v>
      </c>
      <c r="L588">
        <v>943.0235555997278</v>
      </c>
      <c r="M588">
        <v>578.0974191905606</v>
      </c>
      <c r="N588">
        <v>460.1533638085016</v>
      </c>
    </row>
    <row r="589" spans="1:14">
      <c r="A589">
        <v>587</v>
      </c>
      <c r="B589">
        <v>17.95947345294122</v>
      </c>
      <c r="C589">
        <v>1734.408666667709</v>
      </c>
      <c r="D589">
        <v>0.4254567976610159</v>
      </c>
      <c r="E589">
        <v>193.0999628592077</v>
      </c>
      <c r="F589">
        <v>20.84891543505746</v>
      </c>
      <c r="G589">
        <v>40978.47805005557</v>
      </c>
      <c r="H589">
        <v>0.2467485230197981</v>
      </c>
      <c r="I589">
        <v>0.160099085435442</v>
      </c>
      <c r="J589">
        <v>18.03087626496145</v>
      </c>
      <c r="K589">
        <v>2.925751139304625</v>
      </c>
      <c r="L589">
        <v>943.0235555997278</v>
      </c>
      <c r="M589">
        <v>578.099620396583</v>
      </c>
      <c r="N589">
        <v>460.1529435264076</v>
      </c>
    </row>
    <row r="590" spans="1:14">
      <c r="A590">
        <v>588</v>
      </c>
      <c r="B590">
        <v>17.95937489327474</v>
      </c>
      <c r="C590">
        <v>1734.413040668809</v>
      </c>
      <c r="D590">
        <v>0.4254542805730382</v>
      </c>
      <c r="E590">
        <v>193.100251845751</v>
      </c>
      <c r="F590">
        <v>20.84885698417327</v>
      </c>
      <c r="G590">
        <v>40978.45768046208</v>
      </c>
      <c r="H590">
        <v>0.2467489297288813</v>
      </c>
      <c r="I590">
        <v>0.1600991679305187</v>
      </c>
      <c r="J590">
        <v>18.03089658333771</v>
      </c>
      <c r="K590">
        <v>2.925751139304625</v>
      </c>
      <c r="L590">
        <v>943.0235555997278</v>
      </c>
      <c r="M590">
        <v>578.0989068848583</v>
      </c>
      <c r="N590">
        <v>460.1542944976815</v>
      </c>
    </row>
    <row r="591" spans="1:14">
      <c r="A591">
        <v>589</v>
      </c>
      <c r="B591">
        <v>17.95985095709565</v>
      </c>
      <c r="C591">
        <v>1734.458745249978</v>
      </c>
      <c r="D591">
        <v>0.4254539188006202</v>
      </c>
      <c r="E591">
        <v>193.1045155529895</v>
      </c>
      <c r="F591">
        <v>20.84831113697477</v>
      </c>
      <c r="G591">
        <v>40978.46995812072</v>
      </c>
      <c r="H591">
        <v>0.2467502771994289</v>
      </c>
      <c r="I591">
        <v>0.1600994412461697</v>
      </c>
      <c r="J591">
        <v>18.03097434774117</v>
      </c>
      <c r="K591">
        <v>2.925751139304625</v>
      </c>
      <c r="L591">
        <v>943.0235555997278</v>
      </c>
      <c r="M591">
        <v>578.0965429586108</v>
      </c>
      <c r="N591">
        <v>460.1481172722949</v>
      </c>
    </row>
    <row r="592" spans="1:14">
      <c r="A592">
        <v>590</v>
      </c>
      <c r="B592">
        <v>17.95941172337241</v>
      </c>
      <c r="C592">
        <v>1734.416597851606</v>
      </c>
      <c r="D592">
        <v>0.4254544449382173</v>
      </c>
      <c r="E592">
        <v>193.100640540079</v>
      </c>
      <c r="F592">
        <v>20.84880539810222</v>
      </c>
      <c r="G592">
        <v>40978.42706337721</v>
      </c>
      <c r="H592">
        <v>0.2467490430264675</v>
      </c>
      <c r="I592">
        <v>0.1600991909113181</v>
      </c>
      <c r="J592">
        <v>18.03089688002006</v>
      </c>
      <c r="K592">
        <v>2.925751139304625</v>
      </c>
      <c r="L592">
        <v>943.0235555997278</v>
      </c>
      <c r="M592">
        <v>578.0987081211305</v>
      </c>
      <c r="N592">
        <v>460.1540336181084</v>
      </c>
    </row>
    <row r="593" spans="1:14">
      <c r="A593">
        <v>591</v>
      </c>
      <c r="B593">
        <v>17.9594963707777</v>
      </c>
      <c r="C593">
        <v>1734.43049365311</v>
      </c>
      <c r="D593">
        <v>0.4254544091995641</v>
      </c>
      <c r="E593">
        <v>193.1018660730701</v>
      </c>
      <c r="F593">
        <v>20.84865230536651</v>
      </c>
      <c r="G593">
        <v>40978.47542768172</v>
      </c>
      <c r="H593">
        <v>0.2467493684967741</v>
      </c>
      <c r="I593">
        <v>0.1600992569283678</v>
      </c>
      <c r="J593">
        <v>18.03092894633433</v>
      </c>
      <c r="K593">
        <v>2.925751139304625</v>
      </c>
      <c r="L593">
        <v>943.0235555997278</v>
      </c>
      <c r="M593">
        <v>578.098137132852</v>
      </c>
      <c r="N593">
        <v>460.1521308815314</v>
      </c>
    </row>
    <row r="594" spans="1:14">
      <c r="A594">
        <v>592</v>
      </c>
      <c r="B594">
        <v>17.95971686255961</v>
      </c>
      <c r="C594">
        <v>1734.454526057874</v>
      </c>
      <c r="D594">
        <v>0.4254546804044562</v>
      </c>
      <c r="E594">
        <v>193.1040976050661</v>
      </c>
      <c r="F594">
        <v>20.84836836542678</v>
      </c>
      <c r="G594">
        <v>40978.49255235647</v>
      </c>
      <c r="H594">
        <v>0.2467498144410794</v>
      </c>
      <c r="I594">
        <v>0.160099347381962</v>
      </c>
      <c r="J594">
        <v>18.03097134950612</v>
      </c>
      <c r="K594">
        <v>2.925751139304625</v>
      </c>
      <c r="L594">
        <v>943.0235555997278</v>
      </c>
      <c r="M594">
        <v>578.0973547932781</v>
      </c>
      <c r="N594">
        <v>460.1483844058951</v>
      </c>
    </row>
    <row r="595" spans="1:14">
      <c r="A595">
        <v>593</v>
      </c>
      <c r="B595">
        <v>17.95932120589841</v>
      </c>
      <c r="C595">
        <v>1734.418264641718</v>
      </c>
      <c r="D595">
        <v>0.4254534742089502</v>
      </c>
      <c r="E595">
        <v>193.1006427887233</v>
      </c>
      <c r="F595">
        <v>20.84879718200249</v>
      </c>
      <c r="G595">
        <v>40978.46806423571</v>
      </c>
      <c r="H595">
        <v>0.2467488911538334</v>
      </c>
      <c r="I595">
        <v>0.1600991601061221</v>
      </c>
      <c r="J595">
        <v>18.03091681041642</v>
      </c>
      <c r="K595">
        <v>2.925751139304625</v>
      </c>
      <c r="L595">
        <v>943.0235555997278</v>
      </c>
      <c r="M595">
        <v>578.0989745590632</v>
      </c>
      <c r="N595">
        <v>460.1538552882665</v>
      </c>
    </row>
    <row r="596" spans="1:14">
      <c r="A596">
        <v>594</v>
      </c>
      <c r="B596">
        <v>17.95936400117493</v>
      </c>
      <c r="C596">
        <v>1734.418334712778</v>
      </c>
      <c r="D596">
        <v>0.4254532385576151</v>
      </c>
      <c r="E596">
        <v>193.1006957388403</v>
      </c>
      <c r="F596">
        <v>20.84879616919204</v>
      </c>
      <c r="G596">
        <v>40978.46747275631</v>
      </c>
      <c r="H596">
        <v>0.2467489691887529</v>
      </c>
      <c r="I596">
        <v>0.16009917593439</v>
      </c>
      <c r="J596">
        <v>18.03091133327542</v>
      </c>
      <c r="K596">
        <v>2.925751139304625</v>
      </c>
      <c r="L596">
        <v>943.0235555997278</v>
      </c>
      <c r="M596">
        <v>578.0988376583766</v>
      </c>
      <c r="N596">
        <v>460.1538164492716</v>
      </c>
    </row>
    <row r="597" spans="1:14">
      <c r="A597">
        <v>595</v>
      </c>
      <c r="B597">
        <v>17.95978953839322</v>
      </c>
      <c r="C597">
        <v>1734.445366021614</v>
      </c>
      <c r="D597">
        <v>0.4254538497705874</v>
      </c>
      <c r="E597">
        <v>193.1033405337981</v>
      </c>
      <c r="F597">
        <v>20.84848341249801</v>
      </c>
      <c r="G597">
        <v>40978.50969445521</v>
      </c>
      <c r="H597">
        <v>0.2467497462089485</v>
      </c>
      <c r="I597">
        <v>0.1600993335420168</v>
      </c>
      <c r="J597">
        <v>18.03094331262791</v>
      </c>
      <c r="K597">
        <v>2.925751139304625</v>
      </c>
      <c r="L597">
        <v>943.0235555997278</v>
      </c>
      <c r="M597">
        <v>578.0974744957324</v>
      </c>
      <c r="N597">
        <v>460.149322334813</v>
      </c>
    </row>
    <row r="598" spans="1:14">
      <c r="A598">
        <v>596</v>
      </c>
      <c r="B598">
        <v>17.95971336514009</v>
      </c>
      <c r="C598">
        <v>1734.440014453711</v>
      </c>
      <c r="D598">
        <v>0.4254532537288201</v>
      </c>
      <c r="E598">
        <v>193.102900700942</v>
      </c>
      <c r="F598">
        <v>20.84854607287738</v>
      </c>
      <c r="G598">
        <v>40978.5039116445</v>
      </c>
      <c r="H598">
        <v>0.2467497181690033</v>
      </c>
      <c r="I598">
        <v>0.1600993278545021</v>
      </c>
      <c r="J598">
        <v>18.03092810485598</v>
      </c>
      <c r="K598">
        <v>2.925751139304625</v>
      </c>
      <c r="L598">
        <v>943.0235555997278</v>
      </c>
      <c r="M598">
        <v>578.0975236873843</v>
      </c>
      <c r="N598">
        <v>460.1507474393292</v>
      </c>
    </row>
    <row r="599" spans="1:14">
      <c r="A599">
        <v>597</v>
      </c>
      <c r="B599">
        <v>17.95974235284367</v>
      </c>
      <c r="C599">
        <v>1734.439476913417</v>
      </c>
      <c r="D599">
        <v>0.4254516912913262</v>
      </c>
      <c r="E599">
        <v>193.1029379672865</v>
      </c>
      <c r="F599">
        <v>20.84855157613576</v>
      </c>
      <c r="G599">
        <v>40978.50058791453</v>
      </c>
      <c r="H599">
        <v>0.2467499561380336</v>
      </c>
      <c r="I599">
        <v>0.16009937612324</v>
      </c>
      <c r="J599">
        <v>18.03091643726908</v>
      </c>
      <c r="K599">
        <v>2.925751139304625</v>
      </c>
      <c r="L599">
        <v>943.0235555997278</v>
      </c>
      <c r="M599">
        <v>578.0971062086218</v>
      </c>
      <c r="N599">
        <v>460.1513689779854</v>
      </c>
    </row>
    <row r="600" spans="1:14">
      <c r="A600">
        <v>598</v>
      </c>
      <c r="B600">
        <v>17.95955771439209</v>
      </c>
      <c r="C600">
        <v>1734.419806683051</v>
      </c>
      <c r="D600">
        <v>0.425453256165629</v>
      </c>
      <c r="E600">
        <v>193.1010341973395</v>
      </c>
      <c r="F600">
        <v>20.84879730440845</v>
      </c>
      <c r="G600">
        <v>40978.53278825635</v>
      </c>
      <c r="H600">
        <v>0.2467491849230371</v>
      </c>
      <c r="I600">
        <v>0.1600992196930235</v>
      </c>
      <c r="J600">
        <v>18.03089137007246</v>
      </c>
      <c r="K600">
        <v>2.925751139304625</v>
      </c>
      <c r="L600">
        <v>943.0235555997278</v>
      </c>
      <c r="M600">
        <v>578.0984591849696</v>
      </c>
      <c r="N600">
        <v>460.1532737143474</v>
      </c>
    </row>
    <row r="601" spans="1:14">
      <c r="A601">
        <v>599</v>
      </c>
      <c r="B601">
        <v>17.95925620497844</v>
      </c>
      <c r="C601">
        <v>1734.401538127378</v>
      </c>
      <c r="D601">
        <v>0.4254523572066649</v>
      </c>
      <c r="E601">
        <v>193.0991950701041</v>
      </c>
      <c r="F601">
        <v>20.84901027895037</v>
      </c>
      <c r="G601">
        <v>40978.509800174</v>
      </c>
      <c r="H601">
        <v>0.2467486763254717</v>
      </c>
      <c r="I601">
        <v>0.1600991165312777</v>
      </c>
      <c r="J601">
        <v>18.03087565320823</v>
      </c>
      <c r="K601">
        <v>2.925751139304625</v>
      </c>
      <c r="L601">
        <v>943.0235555997278</v>
      </c>
      <c r="M601">
        <v>578.0993514439213</v>
      </c>
      <c r="N601">
        <v>460.1565507979479</v>
      </c>
    </row>
    <row r="602" spans="1:14">
      <c r="A602">
        <v>600</v>
      </c>
      <c r="B602">
        <v>17.95952274488947</v>
      </c>
      <c r="C602">
        <v>1734.414789482345</v>
      </c>
      <c r="D602">
        <v>0.4254524822916657</v>
      </c>
      <c r="E602">
        <v>193.1005443767236</v>
      </c>
      <c r="F602">
        <v>20.84885868807795</v>
      </c>
      <c r="G602">
        <v>40978.53651254367</v>
      </c>
      <c r="H602">
        <v>0.246749116828541</v>
      </c>
      <c r="I602">
        <v>0.1600992058810199</v>
      </c>
      <c r="J602">
        <v>18.03088434005058</v>
      </c>
      <c r="K602">
        <v>2.925751139304625</v>
      </c>
      <c r="L602">
        <v>943.0235555997278</v>
      </c>
      <c r="M602">
        <v>578.0985786464777</v>
      </c>
      <c r="N602">
        <v>460.1539380568437</v>
      </c>
    </row>
    <row r="603" spans="1:14">
      <c r="A603">
        <v>601</v>
      </c>
      <c r="B603">
        <v>17.959712273466</v>
      </c>
      <c r="C603">
        <v>1734.423881095184</v>
      </c>
      <c r="D603">
        <v>0.4254530093129106</v>
      </c>
      <c r="E603">
        <v>193.1015065235119</v>
      </c>
      <c r="F603">
        <v>20.84875540644592</v>
      </c>
      <c r="G603">
        <v>40978.55734378816</v>
      </c>
      <c r="H603">
        <v>0.2467491953985416</v>
      </c>
      <c r="I603">
        <v>0.1600992218178314</v>
      </c>
      <c r="J603">
        <v>18.03088786319076</v>
      </c>
      <c r="K603">
        <v>2.925751139304625</v>
      </c>
      <c r="L603">
        <v>943.0235555997278</v>
      </c>
      <c r="M603">
        <v>578.0984408072843</v>
      </c>
      <c r="N603">
        <v>460.1519357093246</v>
      </c>
    </row>
    <row r="604" spans="1:14">
      <c r="A604">
        <v>602</v>
      </c>
      <c r="B604">
        <v>17.9594852709012</v>
      </c>
      <c r="C604">
        <v>1734.419025974326</v>
      </c>
      <c r="D604">
        <v>0.4254532583003721</v>
      </c>
      <c r="E604">
        <v>193.1008698597867</v>
      </c>
      <c r="F604">
        <v>20.84880162819656</v>
      </c>
      <c r="G604">
        <v>40978.51523310117</v>
      </c>
      <c r="H604">
        <v>0.2467492934325446</v>
      </c>
      <c r="I604">
        <v>0.1600992417026449</v>
      </c>
      <c r="J604">
        <v>18.03090047717565</v>
      </c>
      <c r="K604">
        <v>2.925751139304625</v>
      </c>
      <c r="L604">
        <v>943.0235555997278</v>
      </c>
      <c r="M604">
        <v>578.0982688215424</v>
      </c>
      <c r="N604">
        <v>460.1539918267006</v>
      </c>
    </row>
    <row r="605" spans="1:14">
      <c r="A605">
        <v>603</v>
      </c>
      <c r="B605">
        <v>17.95922725220576</v>
      </c>
      <c r="C605">
        <v>1734.392762981023</v>
      </c>
      <c r="D605">
        <v>0.4254525743095426</v>
      </c>
      <c r="E605">
        <v>193.0983502792287</v>
      </c>
      <c r="F605">
        <v>20.84911992135604</v>
      </c>
      <c r="G605">
        <v>40978.52421993067</v>
      </c>
      <c r="H605">
        <v>0.2467486882841175</v>
      </c>
      <c r="I605">
        <v>0.1600991189569164</v>
      </c>
      <c r="J605">
        <v>18.03086226042238</v>
      </c>
      <c r="K605">
        <v>2.925751139304625</v>
      </c>
      <c r="L605">
        <v>943.0235555997278</v>
      </c>
      <c r="M605">
        <v>578.099330464217</v>
      </c>
      <c r="N605">
        <v>460.1577354172215</v>
      </c>
    </row>
    <row r="606" spans="1:14">
      <c r="A606">
        <v>604</v>
      </c>
      <c r="B606">
        <v>17.95953894837293</v>
      </c>
      <c r="C606">
        <v>1734.416986333074</v>
      </c>
      <c r="D606">
        <v>0.4254519756760532</v>
      </c>
      <c r="E606">
        <v>193.1007770519004</v>
      </c>
      <c r="F606">
        <v>20.84882904367731</v>
      </c>
      <c r="G606">
        <v>40978.52528470045</v>
      </c>
      <c r="H606">
        <v>0.2467493909828685</v>
      </c>
      <c r="I606">
        <v>0.1600992614893563</v>
      </c>
      <c r="J606">
        <v>18.03088495338471</v>
      </c>
      <c r="K606">
        <v>2.925751139304625</v>
      </c>
      <c r="L606">
        <v>943.0235555997278</v>
      </c>
      <c r="M606">
        <v>578.0980976844567</v>
      </c>
      <c r="N606">
        <v>460.1543637776634</v>
      </c>
    </row>
    <row r="607" spans="1:14">
      <c r="A607">
        <v>605</v>
      </c>
      <c r="B607">
        <v>17.95941843008485</v>
      </c>
      <c r="C607">
        <v>1734.393707931105</v>
      </c>
      <c r="D607">
        <v>0.4254525244508455</v>
      </c>
      <c r="E607">
        <v>193.0986753996224</v>
      </c>
      <c r="F607">
        <v>20.84911619352127</v>
      </c>
      <c r="G607">
        <v>40978.55069161952</v>
      </c>
      <c r="H607">
        <v>0.2467483123571999</v>
      </c>
      <c r="I607">
        <v>0.1600990427056064</v>
      </c>
      <c r="J607">
        <v>18.03083680502544</v>
      </c>
      <c r="K607">
        <v>2.925751139304625</v>
      </c>
      <c r="L607">
        <v>943.0235555997278</v>
      </c>
      <c r="M607">
        <v>578.0999899741443</v>
      </c>
      <c r="N607">
        <v>460.1555598067628</v>
      </c>
    </row>
    <row r="608" spans="1:14">
      <c r="A608">
        <v>606</v>
      </c>
      <c r="B608">
        <v>17.95948985060086</v>
      </c>
      <c r="C608">
        <v>1734.413779841021</v>
      </c>
      <c r="D608">
        <v>0.4254526969882126</v>
      </c>
      <c r="E608">
        <v>193.1004089716815</v>
      </c>
      <c r="F608">
        <v>20.84887035618197</v>
      </c>
      <c r="G608">
        <v>40978.53488744589</v>
      </c>
      <c r="H608">
        <v>0.246749134386758</v>
      </c>
      <c r="I608">
        <v>0.1600992094424552</v>
      </c>
      <c r="J608">
        <v>18.03088719874136</v>
      </c>
      <c r="K608">
        <v>2.925751139304625</v>
      </c>
      <c r="L608">
        <v>943.0235555997278</v>
      </c>
      <c r="M608">
        <v>578.0985478432331</v>
      </c>
      <c r="N608">
        <v>460.1542888117026</v>
      </c>
    </row>
    <row r="609" spans="1:14">
      <c r="A609">
        <v>607</v>
      </c>
      <c r="B609">
        <v>17.95931176458492</v>
      </c>
      <c r="C609">
        <v>1734.386807759027</v>
      </c>
      <c r="D609">
        <v>0.4254523047839845</v>
      </c>
      <c r="E609">
        <v>193.0980196405531</v>
      </c>
      <c r="F609">
        <v>20.84921089127358</v>
      </c>
      <c r="G609">
        <v>40978.59145170535</v>
      </c>
      <c r="H609">
        <v>0.2467484880432373</v>
      </c>
      <c r="I609">
        <v>0.160099078340955</v>
      </c>
      <c r="J609">
        <v>18.03082705766098</v>
      </c>
      <c r="K609">
        <v>2.925751139304625</v>
      </c>
      <c r="L609">
        <v>943.0235555997278</v>
      </c>
      <c r="M609">
        <v>578.0996817579472</v>
      </c>
      <c r="N609">
        <v>460.1577661894714</v>
      </c>
    </row>
    <row r="610" spans="1:14">
      <c r="A610">
        <v>608</v>
      </c>
      <c r="B610">
        <v>17.9596092455742</v>
      </c>
      <c r="C610">
        <v>1734.428584145307</v>
      </c>
      <c r="D610">
        <v>0.425451372606615</v>
      </c>
      <c r="E610">
        <v>193.1017844428502</v>
      </c>
      <c r="F610">
        <v>20.84869159307077</v>
      </c>
      <c r="G610">
        <v>40978.53208978772</v>
      </c>
      <c r="H610">
        <v>0.2467496323466</v>
      </c>
      <c r="I610">
        <v>0.1600993104466182</v>
      </c>
      <c r="J610">
        <v>18.03091288089947</v>
      </c>
      <c r="K610">
        <v>2.925751139304625</v>
      </c>
      <c r="L610">
        <v>943.0235555997278</v>
      </c>
      <c r="M610">
        <v>578.097674249289</v>
      </c>
      <c r="N610">
        <v>460.1528472552957</v>
      </c>
    </row>
    <row r="611" spans="1:14">
      <c r="A611">
        <v>609</v>
      </c>
      <c r="B611">
        <v>17.95974667212298</v>
      </c>
      <c r="C611">
        <v>1734.427173451883</v>
      </c>
      <c r="D611">
        <v>0.4254529297105971</v>
      </c>
      <c r="E611">
        <v>193.1017755727082</v>
      </c>
      <c r="F611">
        <v>20.8487169201292</v>
      </c>
      <c r="G611">
        <v>40978.56112344017</v>
      </c>
      <c r="H611">
        <v>0.2467494954998032</v>
      </c>
      <c r="I611">
        <v>0.1600992826891527</v>
      </c>
      <c r="J611">
        <v>18.03089665646309</v>
      </c>
      <c r="K611">
        <v>2.925751139304625</v>
      </c>
      <c r="L611">
        <v>943.0235555997278</v>
      </c>
      <c r="M611">
        <v>578.0979143256474</v>
      </c>
      <c r="N611">
        <v>460.1515463210532</v>
      </c>
    </row>
    <row r="612" spans="1:14">
      <c r="A612">
        <v>610</v>
      </c>
      <c r="B612">
        <v>17.95959044874641</v>
      </c>
      <c r="C612">
        <v>1734.421065479526</v>
      </c>
      <c r="D612">
        <v>0.425453092556247</v>
      </c>
      <c r="E612">
        <v>193.101130202334</v>
      </c>
      <c r="F612">
        <v>20.8487750551298</v>
      </c>
      <c r="G612">
        <v>40978.50809780632</v>
      </c>
      <c r="H612">
        <v>0.2467492057562138</v>
      </c>
      <c r="I612">
        <v>0.1600992239187387</v>
      </c>
      <c r="J612">
        <v>18.03089523657058</v>
      </c>
      <c r="K612">
        <v>2.925751139304625</v>
      </c>
      <c r="L612">
        <v>943.0235555997278</v>
      </c>
      <c r="M612">
        <v>578.0984226363189</v>
      </c>
      <c r="N612">
        <v>460.1528198320115</v>
      </c>
    </row>
    <row r="613" spans="1:14">
      <c r="A613">
        <v>611</v>
      </c>
      <c r="B613">
        <v>17.95918379360263</v>
      </c>
      <c r="C613">
        <v>1734.381571351751</v>
      </c>
      <c r="D613">
        <v>0.4254513697333301</v>
      </c>
      <c r="E613">
        <v>193.0974471190808</v>
      </c>
      <c r="F613">
        <v>20.84926190048844</v>
      </c>
      <c r="G613">
        <v>40978.55004067055</v>
      </c>
      <c r="H613">
        <v>0.246748403162304</v>
      </c>
      <c r="I613">
        <v>0.1600990611240943</v>
      </c>
      <c r="J613">
        <v>18.03082686045653</v>
      </c>
      <c r="K613">
        <v>2.925751139304625</v>
      </c>
      <c r="L613">
        <v>943.0235555997278</v>
      </c>
      <c r="M613">
        <v>578.0998306694411</v>
      </c>
      <c r="N613">
        <v>460.1590890224628</v>
      </c>
    </row>
    <row r="614" spans="1:14">
      <c r="A614">
        <v>612</v>
      </c>
      <c r="B614">
        <v>17.95932562394461</v>
      </c>
      <c r="C614">
        <v>1734.398493200297</v>
      </c>
      <c r="D614">
        <v>0.4254520520486764</v>
      </c>
      <c r="E614">
        <v>193.0991118410496</v>
      </c>
      <c r="F614">
        <v>20.8490333739174</v>
      </c>
      <c r="G614">
        <v>40978.46294449403</v>
      </c>
      <c r="H614">
        <v>0.2467488576831776</v>
      </c>
      <c r="I614">
        <v>0.1600991533170791</v>
      </c>
      <c r="J614">
        <v>18.03084748989647</v>
      </c>
      <c r="K614">
        <v>2.925751139304625</v>
      </c>
      <c r="L614">
        <v>943.0235555997278</v>
      </c>
      <c r="M614">
        <v>578.0990332783854</v>
      </c>
      <c r="N614">
        <v>460.1572943352294</v>
      </c>
    </row>
    <row r="615" spans="1:14">
      <c r="A615">
        <v>613</v>
      </c>
      <c r="B615">
        <v>17.95948287228835</v>
      </c>
      <c r="C615">
        <v>1734.405017442526</v>
      </c>
      <c r="D615">
        <v>0.4254524415214676</v>
      </c>
      <c r="E615">
        <v>193.0996692555601</v>
      </c>
      <c r="F615">
        <v>20.84897733290395</v>
      </c>
      <c r="G615">
        <v>40978.5405971521</v>
      </c>
      <c r="H615">
        <v>0.2467488530805193</v>
      </c>
      <c r="I615">
        <v>0.1600991523834959</v>
      </c>
      <c r="J615">
        <v>18.03086305178838</v>
      </c>
      <c r="K615">
        <v>2.925751139304625</v>
      </c>
      <c r="L615">
        <v>943.0235555997278</v>
      </c>
      <c r="M615">
        <v>578.0990413530694</v>
      </c>
      <c r="N615">
        <v>460.1549390900356</v>
      </c>
    </row>
    <row r="616" spans="1:14">
      <c r="A616">
        <v>614</v>
      </c>
      <c r="B616">
        <v>17.95954092571359</v>
      </c>
      <c r="C616">
        <v>1734.41829593032</v>
      </c>
      <c r="D616">
        <v>0.4254523447650596</v>
      </c>
      <c r="E616">
        <v>193.1008504611791</v>
      </c>
      <c r="F616">
        <v>20.84881734498221</v>
      </c>
      <c r="G616">
        <v>40978.53931097699</v>
      </c>
      <c r="H616">
        <v>0.2467491262304457</v>
      </c>
      <c r="I616">
        <v>0.1600992077880629</v>
      </c>
      <c r="J616">
        <v>18.03089262584341</v>
      </c>
      <c r="K616">
        <v>2.925751139304625</v>
      </c>
      <c r="L616">
        <v>943.0235555997278</v>
      </c>
      <c r="M616">
        <v>578.098562152252</v>
      </c>
      <c r="N616">
        <v>460.1533509873183</v>
      </c>
    </row>
    <row r="617" spans="1:14">
      <c r="A617">
        <v>615</v>
      </c>
      <c r="B617">
        <v>17.95972295034791</v>
      </c>
      <c r="C617">
        <v>1734.432079583914</v>
      </c>
      <c r="D617">
        <v>0.4254528408570541</v>
      </c>
      <c r="E617">
        <v>193.1022001812146</v>
      </c>
      <c r="F617">
        <v>20.84865914159816</v>
      </c>
      <c r="G617">
        <v>40978.56527068046</v>
      </c>
      <c r="H617">
        <v>0.2467494679711534</v>
      </c>
      <c r="I617">
        <v>0.1600992771053511</v>
      </c>
      <c r="J617">
        <v>18.03090923068726</v>
      </c>
      <c r="K617">
        <v>2.925751139304625</v>
      </c>
      <c r="L617">
        <v>943.0235555997278</v>
      </c>
      <c r="M617">
        <v>578.0979626203966</v>
      </c>
      <c r="N617">
        <v>460.1510501111109</v>
      </c>
    </row>
    <row r="618" spans="1:14">
      <c r="A618">
        <v>616</v>
      </c>
      <c r="B618">
        <v>17.95981350736377</v>
      </c>
      <c r="C618">
        <v>1734.438378958666</v>
      </c>
      <c r="D618">
        <v>0.4254530323852126</v>
      </c>
      <c r="E618">
        <v>193.1028069930815</v>
      </c>
      <c r="F618">
        <v>20.84858629843275</v>
      </c>
      <c r="G618">
        <v>40978.57525375101</v>
      </c>
      <c r="H618">
        <v>0.2467496333311884</v>
      </c>
      <c r="I618">
        <v>0.1600993106463283</v>
      </c>
      <c r="J618">
        <v>18.03091783292383</v>
      </c>
      <c r="K618">
        <v>2.925751139304625</v>
      </c>
      <c r="L618">
        <v>943.0235555997278</v>
      </c>
      <c r="M618">
        <v>578.0976725219834</v>
      </c>
      <c r="N618">
        <v>460.150008532933</v>
      </c>
    </row>
    <row r="619" spans="1:14">
      <c r="A619">
        <v>617</v>
      </c>
      <c r="B619">
        <v>17.9595619042235</v>
      </c>
      <c r="C619">
        <v>1734.420811892658</v>
      </c>
      <c r="D619">
        <v>0.4254528471168921</v>
      </c>
      <c r="E619">
        <v>193.101107551563</v>
      </c>
      <c r="F619">
        <v>20.84879560681756</v>
      </c>
      <c r="G619">
        <v>40978.5688144051</v>
      </c>
      <c r="H619">
        <v>0.2467490911635349</v>
      </c>
      <c r="I619">
        <v>0.1600992006752378</v>
      </c>
      <c r="J619">
        <v>18.03089501601763</v>
      </c>
      <c r="K619">
        <v>2.925751139304625</v>
      </c>
      <c r="L619">
        <v>943.0235555997278</v>
      </c>
      <c r="M619">
        <v>578.0986236718685</v>
      </c>
      <c r="N619">
        <v>460.1526715328994</v>
      </c>
    </row>
    <row r="620" spans="1:14">
      <c r="A620">
        <v>618</v>
      </c>
      <c r="B620">
        <v>17.95977181579879</v>
      </c>
      <c r="C620">
        <v>1734.434306591492</v>
      </c>
      <c r="D620">
        <v>0.4254526802822692</v>
      </c>
      <c r="E620">
        <v>193.1024446307248</v>
      </c>
      <c r="F620">
        <v>20.84863345006574</v>
      </c>
      <c r="G620">
        <v>40978.56901037385</v>
      </c>
      <c r="H620">
        <v>0.2467495780509736</v>
      </c>
      <c r="I620">
        <v>0.1600992994335059</v>
      </c>
      <c r="J620">
        <v>18.0309086574275</v>
      </c>
      <c r="K620">
        <v>2.925751139304625</v>
      </c>
      <c r="L620">
        <v>943.0235555997278</v>
      </c>
      <c r="M620">
        <v>578.0977695024687</v>
      </c>
      <c r="N620">
        <v>460.1507130945615</v>
      </c>
    </row>
    <row r="621" spans="1:14">
      <c r="A621">
        <v>619</v>
      </c>
      <c r="B621">
        <v>17.95961413390398</v>
      </c>
      <c r="C621">
        <v>1734.424139033112</v>
      </c>
      <c r="D621">
        <v>0.4254520954342069</v>
      </c>
      <c r="E621">
        <v>193.1014296635899</v>
      </c>
      <c r="F621">
        <v>20.8487527431727</v>
      </c>
      <c r="G621">
        <v>40978.55886066696</v>
      </c>
      <c r="H621">
        <v>0.2467493008846325</v>
      </c>
      <c r="I621">
        <v>0.160099243214196</v>
      </c>
      <c r="J621">
        <v>18.03089877098203</v>
      </c>
      <c r="K621">
        <v>2.925751139304625</v>
      </c>
      <c r="L621">
        <v>943.0235555997278</v>
      </c>
      <c r="M621">
        <v>578.098255747994</v>
      </c>
      <c r="N621">
        <v>460.1524633303125</v>
      </c>
    </row>
    <row r="622" spans="1:14">
      <c r="A622">
        <v>620</v>
      </c>
      <c r="B622">
        <v>17.95961635302776</v>
      </c>
      <c r="C622">
        <v>1734.424984288848</v>
      </c>
      <c r="D622">
        <v>0.4254521487341736</v>
      </c>
      <c r="E622">
        <v>193.1015265952808</v>
      </c>
      <c r="F622">
        <v>20.84873786967596</v>
      </c>
      <c r="G622">
        <v>40978.54251179402</v>
      </c>
      <c r="H622">
        <v>0.2467493343341117</v>
      </c>
      <c r="I622">
        <v>0.160099249998952</v>
      </c>
      <c r="J622">
        <v>18.03089843175919</v>
      </c>
      <c r="K622">
        <v>2.925751139304625</v>
      </c>
      <c r="L622">
        <v>943.0235555997278</v>
      </c>
      <c r="M622">
        <v>578.0981970660013</v>
      </c>
      <c r="N622">
        <v>460.152493741985</v>
      </c>
    </row>
    <row r="623" spans="1:14">
      <c r="A623">
        <v>621</v>
      </c>
      <c r="B623">
        <v>17.95938090466277</v>
      </c>
      <c r="C623">
        <v>1734.40284562926</v>
      </c>
      <c r="D623">
        <v>0.4254513682196177</v>
      </c>
      <c r="E623">
        <v>193.0994633020063</v>
      </c>
      <c r="F623">
        <v>20.84900504739198</v>
      </c>
      <c r="G623">
        <v>40978.54617315483</v>
      </c>
      <c r="H623">
        <v>0.2467488495439609</v>
      </c>
      <c r="I623">
        <v>0.1600991516661557</v>
      </c>
      <c r="J623">
        <v>18.03086011457184</v>
      </c>
      <c r="K623">
        <v>2.925751139304625</v>
      </c>
      <c r="L623">
        <v>943.0235555997278</v>
      </c>
      <c r="M623">
        <v>578.0990475574399</v>
      </c>
      <c r="N623">
        <v>460.1559677757011</v>
      </c>
    </row>
    <row r="624" spans="1:14">
      <c r="A624">
        <v>622</v>
      </c>
      <c r="B624">
        <v>17.95934895408072</v>
      </c>
      <c r="C624">
        <v>1734.399943234069</v>
      </c>
      <c r="D624">
        <v>0.4254515106275648</v>
      </c>
      <c r="E624">
        <v>193.0991671850357</v>
      </c>
      <c r="F624">
        <v>20.84903993341366</v>
      </c>
      <c r="G624">
        <v>40978.54616167892</v>
      </c>
      <c r="H624">
        <v>0.2467487181333537</v>
      </c>
      <c r="I624">
        <v>0.1600991250114034</v>
      </c>
      <c r="J624">
        <v>18.03085786832939</v>
      </c>
      <c r="K624">
        <v>2.925751139304625</v>
      </c>
      <c r="L624">
        <v>943.0235555997278</v>
      </c>
      <c r="M624">
        <v>578.0992780980798</v>
      </c>
      <c r="N624">
        <v>460.1562011947254</v>
      </c>
    </row>
    <row r="625" spans="1:14">
      <c r="A625">
        <v>623</v>
      </c>
      <c r="B625">
        <v>17.95941634373389</v>
      </c>
      <c r="C625">
        <v>1734.400441149777</v>
      </c>
      <c r="D625">
        <v>0.425451685626966</v>
      </c>
      <c r="E625">
        <v>193.0992378763291</v>
      </c>
      <c r="F625">
        <v>20.84904106680678</v>
      </c>
      <c r="G625">
        <v>40978.57085532291</v>
      </c>
      <c r="H625">
        <v>0.2467487364482303</v>
      </c>
      <c r="I625">
        <v>0.1600991287263122</v>
      </c>
      <c r="J625">
        <v>18.03085551051241</v>
      </c>
      <c r="K625">
        <v>2.925751139304625</v>
      </c>
      <c r="L625">
        <v>943.0235555997278</v>
      </c>
      <c r="M625">
        <v>578.0992459673034</v>
      </c>
      <c r="N625">
        <v>460.1555596870373</v>
      </c>
    </row>
    <row r="626" spans="1:14">
      <c r="A626">
        <v>624</v>
      </c>
      <c r="B626">
        <v>17.95937417884045</v>
      </c>
      <c r="C626">
        <v>1734.403481264748</v>
      </c>
      <c r="D626">
        <v>0.4254513463378748</v>
      </c>
      <c r="E626">
        <v>193.0995140687222</v>
      </c>
      <c r="F626">
        <v>20.84899861447973</v>
      </c>
      <c r="G626">
        <v>40978.55036335899</v>
      </c>
      <c r="H626">
        <v>0.2467489317470178</v>
      </c>
      <c r="I626">
        <v>0.1600991683398689</v>
      </c>
      <c r="J626">
        <v>18.03086230073226</v>
      </c>
      <c r="K626">
        <v>2.925751139304625</v>
      </c>
      <c r="L626">
        <v>943.0235555997278</v>
      </c>
      <c r="M626">
        <v>578.0989033443357</v>
      </c>
      <c r="N626">
        <v>460.1561432062953</v>
      </c>
    </row>
    <row r="627" spans="1:14">
      <c r="A627">
        <v>625</v>
      </c>
      <c r="B627">
        <v>17.95921881947055</v>
      </c>
      <c r="C627">
        <v>1734.38052053316</v>
      </c>
      <c r="D627">
        <v>0.4254512876057441</v>
      </c>
      <c r="E627">
        <v>193.0974532603483</v>
      </c>
      <c r="F627">
        <v>20.84928191645392</v>
      </c>
      <c r="G627">
        <v>40978.57565368782</v>
      </c>
      <c r="H627">
        <v>0.2467482272478708</v>
      </c>
      <c r="I627">
        <v>0.1600990254424274</v>
      </c>
      <c r="J627">
        <v>18.0308137354324</v>
      </c>
      <c r="K627">
        <v>2.925751139304625</v>
      </c>
      <c r="L627">
        <v>943.0235555997278</v>
      </c>
      <c r="M627">
        <v>578.1001392865056</v>
      </c>
      <c r="N627">
        <v>460.1586214006741</v>
      </c>
    </row>
    <row r="628" spans="1:14">
      <c r="A628">
        <v>626</v>
      </c>
      <c r="B628">
        <v>17.95913560294183</v>
      </c>
      <c r="C628">
        <v>1734.375178200404</v>
      </c>
      <c r="D628">
        <v>0.4254511816691979</v>
      </c>
      <c r="E628">
        <v>193.0969123536601</v>
      </c>
      <c r="F628">
        <v>20.84934458871383</v>
      </c>
      <c r="G628">
        <v>40978.57028050831</v>
      </c>
      <c r="H628">
        <v>0.2467481415719571</v>
      </c>
      <c r="I628">
        <v>0.1600990080643291</v>
      </c>
      <c r="J628">
        <v>18.03080919469989</v>
      </c>
      <c r="K628">
        <v>2.925751139304625</v>
      </c>
      <c r="L628">
        <v>943.0235555997278</v>
      </c>
      <c r="M628">
        <v>578.1002895929486</v>
      </c>
      <c r="N628">
        <v>460.1596126082597</v>
      </c>
    </row>
    <row r="629" spans="1:14">
      <c r="A629">
        <v>627</v>
      </c>
      <c r="B629">
        <v>17.95912931701342</v>
      </c>
      <c r="C629">
        <v>1734.371135255619</v>
      </c>
      <c r="D629">
        <v>0.425451471568138</v>
      </c>
      <c r="E629">
        <v>193.0965668689994</v>
      </c>
      <c r="F629">
        <v>20.84939599718524</v>
      </c>
      <c r="G629">
        <v>40978.58001774814</v>
      </c>
      <c r="H629">
        <v>0.2467479812334149</v>
      </c>
      <c r="I629">
        <v>0.1600989755420266</v>
      </c>
      <c r="J629">
        <v>18.03079913327381</v>
      </c>
      <c r="K629">
        <v>2.925751139304625</v>
      </c>
      <c r="L629">
        <v>943.0235555997278</v>
      </c>
      <c r="M629">
        <v>578.1005708847952</v>
      </c>
      <c r="N629">
        <v>460.1599321907348</v>
      </c>
    </row>
    <row r="630" spans="1:14">
      <c r="A630">
        <v>628</v>
      </c>
      <c r="B630">
        <v>17.95916123410863</v>
      </c>
      <c r="C630">
        <v>1734.374455451707</v>
      </c>
      <c r="D630">
        <v>0.425451826842318</v>
      </c>
      <c r="E630">
        <v>193.0968844817016</v>
      </c>
      <c r="F630">
        <v>20.84935330169683</v>
      </c>
      <c r="G630">
        <v>40978.57036598533</v>
      </c>
      <c r="H630">
        <v>0.2467480202243244</v>
      </c>
      <c r="I630">
        <v>0.1600989834507547</v>
      </c>
      <c r="J630">
        <v>18.0308040574524</v>
      </c>
      <c r="K630">
        <v>2.925751139304625</v>
      </c>
      <c r="L630">
        <v>943.0235555997278</v>
      </c>
      <c r="M630">
        <v>578.1005024805963</v>
      </c>
      <c r="N630">
        <v>460.1593137237098</v>
      </c>
    </row>
    <row r="631" spans="1:14">
      <c r="A631">
        <v>629</v>
      </c>
      <c r="B631">
        <v>17.95918291455847</v>
      </c>
      <c r="C631">
        <v>1734.378501388074</v>
      </c>
      <c r="D631">
        <v>0.4254502146566617</v>
      </c>
      <c r="E631">
        <v>193.0972633882564</v>
      </c>
      <c r="F631">
        <v>20.84930876271866</v>
      </c>
      <c r="G631">
        <v>40978.58458140639</v>
      </c>
      <c r="H631">
        <v>0.2467482639607955</v>
      </c>
      <c r="I631">
        <v>0.1600990328891052</v>
      </c>
      <c r="J631">
        <v>18.03081035520221</v>
      </c>
      <c r="K631">
        <v>2.925751139304625</v>
      </c>
      <c r="L631">
        <v>943.0235555997278</v>
      </c>
      <c r="M631">
        <v>578.1000748788258</v>
      </c>
      <c r="N631">
        <v>460.1593760443061</v>
      </c>
    </row>
    <row r="632" spans="1:14">
      <c r="A632">
        <v>630</v>
      </c>
      <c r="B632">
        <v>17.95913021619022</v>
      </c>
      <c r="C632">
        <v>1734.370439528094</v>
      </c>
      <c r="D632">
        <v>0.4254512784758699</v>
      </c>
      <c r="E632">
        <v>193.0964924963102</v>
      </c>
      <c r="F632">
        <v>20.84940286676103</v>
      </c>
      <c r="G632">
        <v>40978.57483552917</v>
      </c>
      <c r="H632">
        <v>0.246747972691443</v>
      </c>
      <c r="I632">
        <v>0.1600989738094143</v>
      </c>
      <c r="J632">
        <v>18.03079866282452</v>
      </c>
      <c r="K632">
        <v>2.925751139304625</v>
      </c>
      <c r="L632">
        <v>943.0235555997278</v>
      </c>
      <c r="M632">
        <v>578.1005858705148</v>
      </c>
      <c r="N632">
        <v>460.1599554571902</v>
      </c>
    </row>
    <row r="633" spans="1:14">
      <c r="A633">
        <v>631</v>
      </c>
      <c r="B633">
        <v>17.95913208869789</v>
      </c>
      <c r="C633">
        <v>1734.368339542853</v>
      </c>
      <c r="D633">
        <v>0.4254521168924001</v>
      </c>
      <c r="E633">
        <v>193.0963659593453</v>
      </c>
      <c r="F633">
        <v>20.84942742042063</v>
      </c>
      <c r="G633">
        <v>40978.57243883223</v>
      </c>
      <c r="H633">
        <v>0.2467477810009257</v>
      </c>
      <c r="I633">
        <v>0.1600989349278472</v>
      </c>
      <c r="J633">
        <v>18.03078826288117</v>
      </c>
      <c r="K633">
        <v>2.925751139304625</v>
      </c>
      <c r="L633">
        <v>943.0235555997278</v>
      </c>
      <c r="M633">
        <v>578.1009221655006</v>
      </c>
      <c r="N633">
        <v>460.1598902498018</v>
      </c>
    </row>
    <row r="634" spans="1:14">
      <c r="A634">
        <v>632</v>
      </c>
      <c r="B634">
        <v>17.95915797697898</v>
      </c>
      <c r="C634">
        <v>1734.368524003879</v>
      </c>
      <c r="D634">
        <v>0.4254517165076467</v>
      </c>
      <c r="E634">
        <v>193.0964008601296</v>
      </c>
      <c r="F634">
        <v>20.84942821130259</v>
      </c>
      <c r="G634">
        <v>40978.58287400732</v>
      </c>
      <c r="H634">
        <v>0.2467477136557757</v>
      </c>
      <c r="I634">
        <v>0.1600989212678912</v>
      </c>
      <c r="J634">
        <v>18.03078610961388</v>
      </c>
      <c r="K634">
        <v>2.925751139304625</v>
      </c>
      <c r="L634">
        <v>943.0235555997278</v>
      </c>
      <c r="M634">
        <v>578.1010403135276</v>
      </c>
      <c r="N634">
        <v>460.1595429012213</v>
      </c>
    </row>
    <row r="635" spans="1:14">
      <c r="A635">
        <v>633</v>
      </c>
      <c r="B635">
        <v>17.95910588874183</v>
      </c>
      <c r="C635">
        <v>1734.372089279879</v>
      </c>
      <c r="D635">
        <v>0.4254523309110096</v>
      </c>
      <c r="E635">
        <v>193.096660828339</v>
      </c>
      <c r="F635">
        <v>20.84938183679142</v>
      </c>
      <c r="G635">
        <v>40978.57068062368</v>
      </c>
      <c r="H635">
        <v>0.2467477717291946</v>
      </c>
      <c r="I635">
        <v>0.1600989330472151</v>
      </c>
      <c r="J635">
        <v>18.03080148240049</v>
      </c>
      <c r="K635">
        <v>2.925751139304625</v>
      </c>
      <c r="L635">
        <v>943.0235555997278</v>
      </c>
      <c r="M635">
        <v>578.1009384315057</v>
      </c>
      <c r="N635">
        <v>460.1595144333295</v>
      </c>
    </row>
    <row r="636" spans="1:14">
      <c r="A636">
        <v>634</v>
      </c>
      <c r="B636">
        <v>17.95908956688611</v>
      </c>
      <c r="C636">
        <v>1734.370906830078</v>
      </c>
      <c r="D636">
        <v>0.4254525982065903</v>
      </c>
      <c r="E636">
        <v>193.0965270867078</v>
      </c>
      <c r="F636">
        <v>20.84939720922874</v>
      </c>
      <c r="G636">
        <v>40978.574696945</v>
      </c>
      <c r="H636">
        <v>0.2467476670470178</v>
      </c>
      <c r="I636">
        <v>0.1600989118140037</v>
      </c>
      <c r="J636">
        <v>18.03080209037916</v>
      </c>
      <c r="K636">
        <v>2.925751139304625</v>
      </c>
      <c r="L636">
        <v>943.0235555997278</v>
      </c>
      <c r="M636">
        <v>578.1011220823696</v>
      </c>
      <c r="N636">
        <v>460.1594484963306</v>
      </c>
    </row>
    <row r="637" spans="1:14">
      <c r="A637">
        <v>635</v>
      </c>
      <c r="B637">
        <v>17.95906636381747</v>
      </c>
      <c r="C637">
        <v>1734.369923347446</v>
      </c>
      <c r="D637">
        <v>0.4254522142366327</v>
      </c>
      <c r="E637">
        <v>193.0964526517272</v>
      </c>
      <c r="F637">
        <v>20.84940640299919</v>
      </c>
      <c r="G637">
        <v>40978.56557770284</v>
      </c>
      <c r="H637">
        <v>0.2467478767634445</v>
      </c>
      <c r="I637">
        <v>0.1600989543518457</v>
      </c>
      <c r="J637">
        <v>18.03079853284691</v>
      </c>
      <c r="K637">
        <v>2.925751139304625</v>
      </c>
      <c r="L637">
        <v>943.0235555997278</v>
      </c>
      <c r="M637">
        <v>578.1007541631094</v>
      </c>
      <c r="N637">
        <v>460.1604074278829</v>
      </c>
    </row>
    <row r="638" spans="1:14">
      <c r="A638">
        <v>636</v>
      </c>
      <c r="B638">
        <v>17.95907339154276</v>
      </c>
      <c r="C638">
        <v>1734.373669112864</v>
      </c>
      <c r="D638">
        <v>0.4254522116375151</v>
      </c>
      <c r="E638">
        <v>193.0967812460715</v>
      </c>
      <c r="F638">
        <v>20.84936026118563</v>
      </c>
      <c r="G638">
        <v>40978.56171738085</v>
      </c>
      <c r="H638">
        <v>0.24674798523437</v>
      </c>
      <c r="I638">
        <v>0.160098976353561</v>
      </c>
      <c r="J638">
        <v>18.03080750834973</v>
      </c>
      <c r="K638">
        <v>2.925751139304625</v>
      </c>
      <c r="L638">
        <v>943.0235555997278</v>
      </c>
      <c r="M638">
        <v>578.1005638656688</v>
      </c>
      <c r="N638">
        <v>460.1600950955244</v>
      </c>
    </row>
    <row r="639" spans="1:14">
      <c r="A639">
        <v>637</v>
      </c>
      <c r="B639">
        <v>17.95882983236542</v>
      </c>
      <c r="C639">
        <v>1734.347448448897</v>
      </c>
      <c r="D639">
        <v>0.4254518540066354</v>
      </c>
      <c r="E639">
        <v>193.0943310671136</v>
      </c>
      <c r="F639">
        <v>20.84966927459215</v>
      </c>
      <c r="G639">
        <v>40978.54022246844</v>
      </c>
      <c r="H639">
        <v>0.2467473900092419</v>
      </c>
      <c r="I639">
        <v>0.1600988556210705</v>
      </c>
      <c r="J639">
        <v>18.03076278743479</v>
      </c>
      <c r="K639">
        <v>2.925751139304625</v>
      </c>
      <c r="L639">
        <v>943.0235555997278</v>
      </c>
      <c r="M639">
        <v>578.1016081086896</v>
      </c>
      <c r="N639">
        <v>460.1639462033603</v>
      </c>
    </row>
    <row r="640" spans="1:14">
      <c r="A640">
        <v>638</v>
      </c>
      <c r="B640">
        <v>17.95897265983566</v>
      </c>
      <c r="C640">
        <v>1734.363374063318</v>
      </c>
      <c r="D640">
        <v>0.4254521838729909</v>
      </c>
      <c r="E640">
        <v>193.0958182688959</v>
      </c>
      <c r="F640">
        <v>20.84948512749698</v>
      </c>
      <c r="G640">
        <v>40978.56555410119</v>
      </c>
      <c r="H640">
        <v>0.2467476656333393</v>
      </c>
      <c r="I640">
        <v>0.1600989115272602</v>
      </c>
      <c r="J640">
        <v>18.0307901559759</v>
      </c>
      <c r="K640">
        <v>2.925751139304625</v>
      </c>
      <c r="L640">
        <v>943.0235555997278</v>
      </c>
      <c r="M640">
        <v>578.1011245624802</v>
      </c>
      <c r="N640">
        <v>460.1613734154452</v>
      </c>
    </row>
    <row r="641" spans="1:14">
      <c r="A641">
        <v>639</v>
      </c>
      <c r="B641">
        <v>17.95905712238683</v>
      </c>
      <c r="C641">
        <v>1734.365209153544</v>
      </c>
      <c r="D641">
        <v>0.4254526199611275</v>
      </c>
      <c r="E641">
        <v>193.0960572389555</v>
      </c>
      <c r="F641">
        <v>20.84947233850594</v>
      </c>
      <c r="G641">
        <v>40978.59771391166</v>
      </c>
      <c r="H641">
        <v>0.2467476812319646</v>
      </c>
      <c r="I641">
        <v>0.1600989146912073</v>
      </c>
      <c r="J641">
        <v>18.03078599475349</v>
      </c>
      <c r="K641">
        <v>2.925751139304625</v>
      </c>
      <c r="L641">
        <v>943.0235555997278</v>
      </c>
      <c r="M641">
        <v>578.1010971967723</v>
      </c>
      <c r="N641">
        <v>460.1606753301926</v>
      </c>
    </row>
    <row r="642" spans="1:14">
      <c r="A642">
        <v>640</v>
      </c>
      <c r="B642">
        <v>17.95901284391379</v>
      </c>
      <c r="C642">
        <v>1734.363312883048</v>
      </c>
      <c r="D642">
        <v>0.4254528104303339</v>
      </c>
      <c r="E642">
        <v>193.0958449695813</v>
      </c>
      <c r="F642">
        <v>20.84949413486332</v>
      </c>
      <c r="G642">
        <v>40978.59424703838</v>
      </c>
      <c r="H642">
        <v>0.2467475783051231</v>
      </c>
      <c r="I642">
        <v>0.1600988938140445</v>
      </c>
      <c r="J642">
        <v>18.03078699284154</v>
      </c>
      <c r="K642">
        <v>2.925751139304625</v>
      </c>
      <c r="L642">
        <v>943.0235555997278</v>
      </c>
      <c r="M642">
        <v>578.1012777682462</v>
      </c>
      <c r="N642">
        <v>460.1609536744202</v>
      </c>
    </row>
    <row r="643" spans="1:14">
      <c r="A643">
        <v>641</v>
      </c>
      <c r="B643">
        <v>17.95909226693976</v>
      </c>
      <c r="C643">
        <v>1734.365443428925</v>
      </c>
      <c r="D643">
        <v>0.4254536270420772</v>
      </c>
      <c r="E643">
        <v>193.0961176037369</v>
      </c>
      <c r="F643">
        <v>20.84947383809404</v>
      </c>
      <c r="G643">
        <v>40978.61268461536</v>
      </c>
      <c r="H643">
        <v>0.2467475877242145</v>
      </c>
      <c r="I643">
        <v>0.1600988957245653</v>
      </c>
      <c r="J643">
        <v>18.03078275685719</v>
      </c>
      <c r="K643">
        <v>2.925751139304625</v>
      </c>
      <c r="L643">
        <v>943.0235555997278</v>
      </c>
      <c r="M643">
        <v>578.1012612436946</v>
      </c>
      <c r="N643">
        <v>460.160202497544</v>
      </c>
    </row>
    <row r="644" spans="1:14">
      <c r="A644">
        <v>642</v>
      </c>
      <c r="B644">
        <v>17.95907964352483</v>
      </c>
      <c r="C644">
        <v>1734.366721575929</v>
      </c>
      <c r="D644">
        <v>0.425453520708006</v>
      </c>
      <c r="E644">
        <v>193.0962522526601</v>
      </c>
      <c r="F644">
        <v>20.84945272929623</v>
      </c>
      <c r="G644">
        <v>40978.59276120755</v>
      </c>
      <c r="H644">
        <v>0.2467476542894888</v>
      </c>
      <c r="I644">
        <v>0.1600989092263304</v>
      </c>
      <c r="J644">
        <v>18.03078360831421</v>
      </c>
      <c r="K644">
        <v>2.925751139304625</v>
      </c>
      <c r="L644">
        <v>943.0235555997278</v>
      </c>
      <c r="M644">
        <v>578.1011444637544</v>
      </c>
      <c r="N644">
        <v>460.1604153505629</v>
      </c>
    </row>
    <row r="645" spans="1:14">
      <c r="A645">
        <v>643</v>
      </c>
      <c r="B645">
        <v>17.95910438515384</v>
      </c>
      <c r="C645">
        <v>1734.362498569664</v>
      </c>
      <c r="D645">
        <v>0.4254540201281815</v>
      </c>
      <c r="E645">
        <v>193.095883216823</v>
      </c>
      <c r="F645">
        <v>20.84950858419934</v>
      </c>
      <c r="G645">
        <v>40978.61041176718</v>
      </c>
      <c r="H645">
        <v>0.2467474742286213</v>
      </c>
      <c r="I645">
        <v>0.1600988727036964</v>
      </c>
      <c r="J645">
        <v>18.03077325714426</v>
      </c>
      <c r="K645">
        <v>2.925751139304625</v>
      </c>
      <c r="L645">
        <v>943.0235555997278</v>
      </c>
      <c r="M645">
        <v>578.1014603567741</v>
      </c>
      <c r="N645">
        <v>460.1602322640225</v>
      </c>
    </row>
    <row r="646" spans="1:14">
      <c r="A646">
        <v>644</v>
      </c>
      <c r="B646">
        <v>17.95898720965266</v>
      </c>
      <c r="C646">
        <v>1734.351800786375</v>
      </c>
      <c r="D646">
        <v>0.4254536591707386</v>
      </c>
      <c r="E646">
        <v>193.0948948046178</v>
      </c>
      <c r="F646">
        <v>20.8496353592145</v>
      </c>
      <c r="G646">
        <v>40978.60406966981</v>
      </c>
      <c r="H646">
        <v>0.2467472462014047</v>
      </c>
      <c r="I646">
        <v>0.1600988264518375</v>
      </c>
      <c r="J646">
        <v>18.03075389035931</v>
      </c>
      <c r="K646">
        <v>2.925751139304625</v>
      </c>
      <c r="L646">
        <v>943.0235555997278</v>
      </c>
      <c r="M646">
        <v>578.1018604009774</v>
      </c>
      <c r="N646">
        <v>460.1619885461995</v>
      </c>
    </row>
    <row r="647" spans="1:14">
      <c r="A647">
        <v>645</v>
      </c>
      <c r="B647">
        <v>17.95907158555263</v>
      </c>
      <c r="C647">
        <v>1734.357966079112</v>
      </c>
      <c r="D647">
        <v>0.4254545463991607</v>
      </c>
      <c r="E647">
        <v>193.0954358366003</v>
      </c>
      <c r="F647">
        <v>20.84956573049622</v>
      </c>
      <c r="G647">
        <v>40978.6196356363</v>
      </c>
      <c r="H647">
        <v>0.2467472131175051</v>
      </c>
      <c r="I647">
        <v>0.1600988197412732</v>
      </c>
      <c r="J647">
        <v>18.03076825832071</v>
      </c>
      <c r="K647">
        <v>2.925751139304625</v>
      </c>
      <c r="L647">
        <v>943.0235555997278</v>
      </c>
      <c r="M647">
        <v>578.1019184424424</v>
      </c>
      <c r="N647">
        <v>460.1603533352468</v>
      </c>
    </row>
    <row r="648" spans="1:14">
      <c r="A648">
        <v>646</v>
      </c>
      <c r="B648">
        <v>17.95904686134952</v>
      </c>
      <c r="C648">
        <v>1734.355828309775</v>
      </c>
      <c r="D648">
        <v>0.4254539766367404</v>
      </c>
      <c r="E648">
        <v>193.0952774720868</v>
      </c>
      <c r="F648">
        <v>20.84959247341338</v>
      </c>
      <c r="G648">
        <v>40978.62325598013</v>
      </c>
      <c r="H648">
        <v>0.2467473400487885</v>
      </c>
      <c r="I648">
        <v>0.1600988454873509</v>
      </c>
      <c r="J648">
        <v>18.03076009441713</v>
      </c>
      <c r="K648">
        <v>2.925751139304625</v>
      </c>
      <c r="L648">
        <v>943.0235555997278</v>
      </c>
      <c r="M648">
        <v>578.1016957578271</v>
      </c>
      <c r="N648">
        <v>460.1612265704611</v>
      </c>
    </row>
    <row r="649" spans="1:14">
      <c r="A649">
        <v>647</v>
      </c>
      <c r="B649">
        <v>17.95927296498595</v>
      </c>
      <c r="C649">
        <v>1734.384487243203</v>
      </c>
      <c r="D649">
        <v>0.4254542979529161</v>
      </c>
      <c r="E649">
        <v>193.0978874792241</v>
      </c>
      <c r="F649">
        <v>20.84924053905049</v>
      </c>
      <c r="G649">
        <v>40978.59753114649</v>
      </c>
      <c r="H649">
        <v>0.2467481282103198</v>
      </c>
      <c r="I649">
        <v>0.160099005354118</v>
      </c>
      <c r="J649">
        <v>18.03081660695742</v>
      </c>
      <c r="K649">
        <v>2.925751139304625</v>
      </c>
      <c r="L649">
        <v>943.0235555997278</v>
      </c>
      <c r="M649">
        <v>578.1003130340858</v>
      </c>
      <c r="N649">
        <v>460.157718047755</v>
      </c>
    </row>
    <row r="650" spans="1:14">
      <c r="A650">
        <v>648</v>
      </c>
      <c r="B650">
        <v>17.95902386416063</v>
      </c>
      <c r="C650">
        <v>1734.355649190771</v>
      </c>
      <c r="D650">
        <v>0.4254540551205238</v>
      </c>
      <c r="E650">
        <v>193.0952191986268</v>
      </c>
      <c r="F650">
        <v>20.84959077464513</v>
      </c>
      <c r="G650">
        <v>40978.60989432703</v>
      </c>
      <c r="H650">
        <v>0.246747320302787</v>
      </c>
      <c r="I650">
        <v>0.1600988414821746</v>
      </c>
      <c r="J650">
        <v>18.03076437738092</v>
      </c>
      <c r="K650">
        <v>2.925751139304625</v>
      </c>
      <c r="L650">
        <v>943.0235555997278</v>
      </c>
      <c r="M650">
        <v>578.1017303996358</v>
      </c>
      <c r="N650">
        <v>460.1613044087927</v>
      </c>
    </row>
    <row r="651" spans="1:14">
      <c r="A651">
        <v>649</v>
      </c>
      <c r="B651">
        <v>17.95911199651446</v>
      </c>
      <c r="C651">
        <v>1734.366330239932</v>
      </c>
      <c r="D651">
        <v>0.4254541716600104</v>
      </c>
      <c r="E651">
        <v>193.0962118996953</v>
      </c>
      <c r="F651">
        <v>20.84946175603564</v>
      </c>
      <c r="G651">
        <v>40978.60775427057</v>
      </c>
      <c r="H651">
        <v>0.2467476098786344</v>
      </c>
      <c r="I651">
        <v>0.1600989002182561</v>
      </c>
      <c r="J651">
        <v>18.03078306971128</v>
      </c>
      <c r="K651">
        <v>2.925751139304625</v>
      </c>
      <c r="L651">
        <v>943.0235555997278</v>
      </c>
      <c r="M651">
        <v>578.1012223767</v>
      </c>
      <c r="N651">
        <v>460.1598812340796</v>
      </c>
    </row>
    <row r="652" spans="1:14">
      <c r="A652">
        <v>650</v>
      </c>
      <c r="B652">
        <v>17.95907913732656</v>
      </c>
      <c r="C652">
        <v>1734.358696776356</v>
      </c>
      <c r="D652">
        <v>0.4254544388014623</v>
      </c>
      <c r="E652">
        <v>193.0955190965262</v>
      </c>
      <c r="F652">
        <v>20.84955317951024</v>
      </c>
      <c r="G652">
        <v>40978.60656925334</v>
      </c>
      <c r="H652">
        <v>0.2467473444324014</v>
      </c>
      <c r="I652">
        <v>0.1600988463765002</v>
      </c>
      <c r="J652">
        <v>18.03076777417804</v>
      </c>
      <c r="K652">
        <v>2.925751139304625</v>
      </c>
      <c r="L652">
        <v>943.0235555997278</v>
      </c>
      <c r="M652">
        <v>578.1016880673465</v>
      </c>
      <c r="N652">
        <v>460.1605333683663</v>
      </c>
    </row>
    <row r="653" spans="1:14">
      <c r="A653">
        <v>651</v>
      </c>
      <c r="B653">
        <v>17.9591898513452</v>
      </c>
      <c r="C653">
        <v>1734.369296701039</v>
      </c>
      <c r="D653">
        <v>0.4254534020747525</v>
      </c>
      <c r="E653">
        <v>193.0965280914023</v>
      </c>
      <c r="F653">
        <v>20.8494259653963</v>
      </c>
      <c r="G653">
        <v>40978.60730413343</v>
      </c>
      <c r="H653">
        <v>0.2467476707054172</v>
      </c>
      <c r="I653">
        <v>0.1600989125560551</v>
      </c>
      <c r="J653">
        <v>18.03078320145153</v>
      </c>
      <c r="K653">
        <v>2.925751139304625</v>
      </c>
      <c r="L653">
        <v>943.0235555997278</v>
      </c>
      <c r="M653">
        <v>578.1011156641961</v>
      </c>
      <c r="N653">
        <v>460.1592142121048</v>
      </c>
    </row>
    <row r="654" spans="1:14">
      <c r="A654">
        <v>652</v>
      </c>
      <c r="B654">
        <v>17.95910941289971</v>
      </c>
      <c r="C654">
        <v>1734.361475432454</v>
      </c>
      <c r="D654">
        <v>0.4254543840480638</v>
      </c>
      <c r="E654">
        <v>193.0958186891609</v>
      </c>
      <c r="F654">
        <v>20.84951947177499</v>
      </c>
      <c r="G654">
        <v>40978.60551393459</v>
      </c>
      <c r="H654">
        <v>0.2467473783083597</v>
      </c>
      <c r="I654">
        <v>0.160098853247724</v>
      </c>
      <c r="J654">
        <v>18.03076836949388</v>
      </c>
      <c r="K654">
        <v>2.925751139304625</v>
      </c>
      <c r="L654">
        <v>943.0235555997278</v>
      </c>
      <c r="M654">
        <v>578.1016286363674</v>
      </c>
      <c r="N654">
        <v>460.1601408291746</v>
      </c>
    </row>
    <row r="655" spans="1:14">
      <c r="A655">
        <v>653</v>
      </c>
      <c r="B655">
        <v>17.95919409842492</v>
      </c>
      <c r="C655">
        <v>1734.371440717239</v>
      </c>
      <c r="D655">
        <v>0.4254547895940849</v>
      </c>
      <c r="E655">
        <v>193.0967354466348</v>
      </c>
      <c r="F655">
        <v>20.84939644985297</v>
      </c>
      <c r="G655">
        <v>40978.59432531671</v>
      </c>
      <c r="H655">
        <v>0.246747611283914</v>
      </c>
      <c r="I655">
        <v>0.1600989005032959</v>
      </c>
      <c r="J655">
        <v>18.03078682291009</v>
      </c>
      <c r="K655">
        <v>2.925751139304625</v>
      </c>
      <c r="L655">
        <v>943.0235555997278</v>
      </c>
      <c r="M655">
        <v>578.1012199113222</v>
      </c>
      <c r="N655">
        <v>460.1586529665869</v>
      </c>
    </row>
    <row r="656" spans="1:14">
      <c r="A656">
        <v>654</v>
      </c>
      <c r="B656">
        <v>17.95909637928941</v>
      </c>
      <c r="C656">
        <v>1734.364418503384</v>
      </c>
      <c r="D656">
        <v>0.4254540479708608</v>
      </c>
      <c r="E656">
        <v>193.0960382514912</v>
      </c>
      <c r="F656">
        <v>20.84948584760766</v>
      </c>
      <c r="G656">
        <v>40978.61160404511</v>
      </c>
      <c r="H656">
        <v>0.2467474561783539</v>
      </c>
      <c r="I656">
        <v>0.1600988690424726</v>
      </c>
      <c r="J656">
        <v>18.03077946824856</v>
      </c>
      <c r="K656">
        <v>2.925751139304625</v>
      </c>
      <c r="L656">
        <v>943.0235555997278</v>
      </c>
      <c r="M656">
        <v>578.1014920236065</v>
      </c>
      <c r="N656">
        <v>460.1599744443071</v>
      </c>
    </row>
    <row r="657" spans="1:14">
      <c r="A657">
        <v>655</v>
      </c>
      <c r="B657">
        <v>17.95925476073535</v>
      </c>
      <c r="C657">
        <v>1734.369425769438</v>
      </c>
      <c r="D657">
        <v>0.4254533915661145</v>
      </c>
      <c r="E657">
        <v>193.0965960817234</v>
      </c>
      <c r="F657">
        <v>20.84943486520599</v>
      </c>
      <c r="G657">
        <v>40978.64355725312</v>
      </c>
      <c r="H657">
        <v>0.2467475141785556</v>
      </c>
      <c r="I657">
        <v>0.1600988808069371</v>
      </c>
      <c r="J657">
        <v>18.03077664192002</v>
      </c>
      <c r="K657">
        <v>2.925751139304625</v>
      </c>
      <c r="L657">
        <v>943.0235555997278</v>
      </c>
      <c r="M657">
        <v>578.1013902698556</v>
      </c>
      <c r="N657">
        <v>460.1584301643032</v>
      </c>
    </row>
    <row r="658" spans="1:14">
      <c r="A658">
        <v>656</v>
      </c>
      <c r="B658">
        <v>17.95910568409084</v>
      </c>
      <c r="C658">
        <v>1734.362290181736</v>
      </c>
      <c r="D658">
        <v>0.4254537328985426</v>
      </c>
      <c r="E658">
        <v>193.0958851292146</v>
      </c>
      <c r="F658">
        <v>20.84950946599477</v>
      </c>
      <c r="G658">
        <v>40978.60478090084</v>
      </c>
      <c r="H658">
        <v>0.2467475475075541</v>
      </c>
      <c r="I658">
        <v>0.1600988875672216</v>
      </c>
      <c r="J658">
        <v>18.03077049995512</v>
      </c>
      <c r="K658">
        <v>2.925751139304625</v>
      </c>
      <c r="L658">
        <v>943.0235555997278</v>
      </c>
      <c r="M658">
        <v>578.1013317985149</v>
      </c>
      <c r="N658">
        <v>460.1605153704188</v>
      </c>
    </row>
    <row r="659" spans="1:14">
      <c r="A659">
        <v>657</v>
      </c>
      <c r="B659">
        <v>17.95896629156044</v>
      </c>
      <c r="C659">
        <v>1734.347655586537</v>
      </c>
      <c r="D659">
        <v>0.4254539898328816</v>
      </c>
      <c r="E659">
        <v>193.0944869554224</v>
      </c>
      <c r="F659">
        <v>20.849683783742</v>
      </c>
      <c r="G659">
        <v>40978.59918779106</v>
      </c>
      <c r="H659">
        <v>0.2467471349045358</v>
      </c>
      <c r="I659">
        <v>0.1600988038769681</v>
      </c>
      <c r="J659">
        <v>18.03074914351373</v>
      </c>
      <c r="K659">
        <v>2.925751139304625</v>
      </c>
      <c r="L659">
        <v>943.0235555997278</v>
      </c>
      <c r="M659">
        <v>578.1020556571376</v>
      </c>
      <c r="N659">
        <v>460.1624026310813</v>
      </c>
    </row>
    <row r="660" spans="1:14">
      <c r="A660">
        <v>658</v>
      </c>
      <c r="B660">
        <v>17.95908580124977</v>
      </c>
      <c r="C660">
        <v>1734.361948813571</v>
      </c>
      <c r="D660">
        <v>0.4254539620066898</v>
      </c>
      <c r="E660">
        <v>193.0958259926919</v>
      </c>
      <c r="F660">
        <v>20.84951430946068</v>
      </c>
      <c r="G660">
        <v>40978.60734682923</v>
      </c>
      <c r="H660">
        <v>0.246747541367149</v>
      </c>
      <c r="I660">
        <v>0.160098886321733</v>
      </c>
      <c r="J660">
        <v>18.03077304911646</v>
      </c>
      <c r="K660">
        <v>2.925751139304625</v>
      </c>
      <c r="L660">
        <v>943.0235555997278</v>
      </c>
      <c r="M660">
        <v>578.1013425710461</v>
      </c>
      <c r="N660">
        <v>460.160630841788</v>
      </c>
    </row>
    <row r="661" spans="1:14">
      <c r="A661">
        <v>659</v>
      </c>
      <c r="B661">
        <v>17.959286166386</v>
      </c>
      <c r="C661">
        <v>1734.382495090817</v>
      </c>
      <c r="D661">
        <v>0.4254544524238295</v>
      </c>
      <c r="E661">
        <v>193.0977394164134</v>
      </c>
      <c r="F661">
        <v>20.84927217231578</v>
      </c>
      <c r="G661">
        <v>40978.62418978111</v>
      </c>
      <c r="H661">
        <v>0.2467479199000141</v>
      </c>
      <c r="I661">
        <v>0.160098963101457</v>
      </c>
      <c r="J661">
        <v>18.03080905588364</v>
      </c>
      <c r="K661">
        <v>2.925751139304625</v>
      </c>
      <c r="L661">
        <v>943.0235555997278</v>
      </c>
      <c r="M661">
        <v>578.1006784858646</v>
      </c>
      <c r="N661">
        <v>460.157306676329</v>
      </c>
    </row>
    <row r="662" spans="1:14">
      <c r="A662">
        <v>660</v>
      </c>
      <c r="B662">
        <v>17.95922116861843</v>
      </c>
      <c r="C662">
        <v>1734.370739364234</v>
      </c>
      <c r="D662">
        <v>0.4254541073157824</v>
      </c>
      <c r="E662">
        <v>193.096680234945</v>
      </c>
      <c r="F662">
        <v>20.84941034007433</v>
      </c>
      <c r="G662">
        <v>40978.61326132996</v>
      </c>
      <c r="H662">
        <v>0.2467477201112877</v>
      </c>
      <c r="I662">
        <v>0.1600989225772952</v>
      </c>
      <c r="J662">
        <v>18.03078399335067</v>
      </c>
      <c r="K662">
        <v>2.925751139304625</v>
      </c>
      <c r="L662">
        <v>943.0235555997278</v>
      </c>
      <c r="M662">
        <v>578.1010289881964</v>
      </c>
      <c r="N662">
        <v>460.1589641330566</v>
      </c>
    </row>
    <row r="663" spans="1:14">
      <c r="A663">
        <v>661</v>
      </c>
      <c r="B663">
        <v>17.95907829054633</v>
      </c>
      <c r="C663">
        <v>1734.361474987854</v>
      </c>
      <c r="D663">
        <v>0.4254540902237988</v>
      </c>
      <c r="E663">
        <v>193.0957668670885</v>
      </c>
      <c r="F663">
        <v>20.84951991166411</v>
      </c>
      <c r="G663">
        <v>40978.60702124869</v>
      </c>
      <c r="H663">
        <v>0.2467474231010922</v>
      </c>
      <c r="I663">
        <v>0.1600988623332508</v>
      </c>
      <c r="J663">
        <v>18.03077396443756</v>
      </c>
      <c r="K663">
        <v>2.925751139304625</v>
      </c>
      <c r="L663">
        <v>943.0235555997278</v>
      </c>
      <c r="M663">
        <v>578.1015500533454</v>
      </c>
      <c r="N663">
        <v>460.1604051287119</v>
      </c>
    </row>
    <row r="664" spans="1:14">
      <c r="A664">
        <v>662</v>
      </c>
      <c r="B664">
        <v>17.95908916266779</v>
      </c>
      <c r="C664">
        <v>1734.36335824558</v>
      </c>
      <c r="D664">
        <v>0.4254537929479699</v>
      </c>
      <c r="E664">
        <v>193.095940013965</v>
      </c>
      <c r="F664">
        <v>20.84949428716601</v>
      </c>
      <c r="G664">
        <v>40978.59666690646</v>
      </c>
      <c r="H664">
        <v>0.2467475182169704</v>
      </c>
      <c r="I664">
        <v>0.1600988816260686</v>
      </c>
      <c r="J664">
        <v>18.03077713668339</v>
      </c>
      <c r="K664">
        <v>2.925751139304625</v>
      </c>
      <c r="L664">
        <v>943.0235555997278</v>
      </c>
      <c r="M664">
        <v>578.1013831849884</v>
      </c>
      <c r="N664">
        <v>460.1602866735537</v>
      </c>
    </row>
    <row r="665" spans="1:14">
      <c r="A665">
        <v>663</v>
      </c>
      <c r="B665">
        <v>17.95909046830883</v>
      </c>
      <c r="C665">
        <v>1734.362609017382</v>
      </c>
      <c r="D665">
        <v>0.4254537949885497</v>
      </c>
      <c r="E665">
        <v>193.0958581614989</v>
      </c>
      <c r="F665">
        <v>20.84950575749477</v>
      </c>
      <c r="G665">
        <v>40978.60521226703</v>
      </c>
      <c r="H665">
        <v>0.2467474853579643</v>
      </c>
      <c r="I665">
        <v>0.1600988749611154</v>
      </c>
      <c r="J665">
        <v>18.03077698068687</v>
      </c>
      <c r="K665">
        <v>2.925751139304625</v>
      </c>
      <c r="L665">
        <v>943.0235555997278</v>
      </c>
      <c r="M665">
        <v>578.1014408317996</v>
      </c>
      <c r="N665">
        <v>460.1602290149489</v>
      </c>
    </row>
    <row r="666" spans="1:14">
      <c r="A666">
        <v>664</v>
      </c>
      <c r="B666">
        <v>17.9590565557313</v>
      </c>
      <c r="C666">
        <v>1734.36351778291</v>
      </c>
      <c r="D666">
        <v>0.425453366735725</v>
      </c>
      <c r="E666">
        <v>193.0959226645508</v>
      </c>
      <c r="F666">
        <v>20.84948837675166</v>
      </c>
      <c r="G666">
        <v>40978.58281783771</v>
      </c>
      <c r="H666">
        <v>0.2467475509831293</v>
      </c>
      <c r="I666">
        <v>0.1600988882721897</v>
      </c>
      <c r="J666">
        <v>18.0307809109176</v>
      </c>
      <c r="K666">
        <v>2.925751139304625</v>
      </c>
      <c r="L666">
        <v>943.0235555997278</v>
      </c>
      <c r="M666">
        <v>578.1013257010761</v>
      </c>
      <c r="N666">
        <v>460.1605716694611</v>
      </c>
    </row>
    <row r="667" spans="1:14">
      <c r="A667">
        <v>665</v>
      </c>
      <c r="B667">
        <v>17.95904919351462</v>
      </c>
      <c r="C667">
        <v>1734.364674064604</v>
      </c>
      <c r="D667">
        <v>0.4254535333372543</v>
      </c>
      <c r="E667">
        <v>193.0960165756946</v>
      </c>
      <c r="F667">
        <v>20.84947298330991</v>
      </c>
      <c r="G667">
        <v>40978.577637918</v>
      </c>
      <c r="H667">
        <v>0.2467476055209784</v>
      </c>
      <c r="I667">
        <v>0.1600988993343711</v>
      </c>
      <c r="J667">
        <v>18.0307847217466</v>
      </c>
      <c r="K667">
        <v>2.925751139304625</v>
      </c>
      <c r="L667">
        <v>943.0235555997278</v>
      </c>
      <c r="M667">
        <v>578.1012300216294</v>
      </c>
      <c r="N667">
        <v>460.1605813109644</v>
      </c>
    </row>
    <row r="668" spans="1:14">
      <c r="A668">
        <v>666</v>
      </c>
      <c r="B668">
        <v>17.95918138819113</v>
      </c>
      <c r="C668">
        <v>1734.374032396631</v>
      </c>
      <c r="D668">
        <v>0.4254532376216317</v>
      </c>
      <c r="E668">
        <v>193.096925672151</v>
      </c>
      <c r="F668">
        <v>20.8493659908701</v>
      </c>
      <c r="G668">
        <v>40978.596740681</v>
      </c>
      <c r="H668">
        <v>0.2467477476844388</v>
      </c>
      <c r="I668">
        <v>0.160098928170096</v>
      </c>
      <c r="J668">
        <v>18.03079624116733</v>
      </c>
      <c r="K668">
        <v>2.925751139304625</v>
      </c>
      <c r="L668">
        <v>943.0235555997278</v>
      </c>
      <c r="M668">
        <v>578.1009806147997</v>
      </c>
      <c r="N668">
        <v>460.1587828394189</v>
      </c>
    </row>
    <row r="669" spans="1:14">
      <c r="A669">
        <v>667</v>
      </c>
      <c r="B669">
        <v>17.95907892497109</v>
      </c>
      <c r="C669">
        <v>1734.366573254552</v>
      </c>
      <c r="D669">
        <v>0.4254533600004807</v>
      </c>
      <c r="E669">
        <v>193.0962038061324</v>
      </c>
      <c r="F669">
        <v>20.84945220096385</v>
      </c>
      <c r="G669">
        <v>40978.58474372442</v>
      </c>
      <c r="H669">
        <v>0.2467476334732603</v>
      </c>
      <c r="I669">
        <v>0.1600989050040712</v>
      </c>
      <c r="J669">
        <v>18.03078657214709</v>
      </c>
      <c r="K669">
        <v>2.925751139304625</v>
      </c>
      <c r="L669">
        <v>943.0235555997278</v>
      </c>
      <c r="M669">
        <v>578.1011809830595</v>
      </c>
      <c r="N669">
        <v>460.1601814951513</v>
      </c>
    </row>
    <row r="670" spans="1:14">
      <c r="A670">
        <v>668</v>
      </c>
      <c r="B670">
        <v>17.95900853442651</v>
      </c>
      <c r="C670">
        <v>1734.359051619099</v>
      </c>
      <c r="D670">
        <v>0.4254532477861975</v>
      </c>
      <c r="E670">
        <v>193.095497573414</v>
      </c>
      <c r="F670">
        <v>20.84954081768046</v>
      </c>
      <c r="G670">
        <v>40978.57848617587</v>
      </c>
      <c r="H670">
        <v>0.2467474598804261</v>
      </c>
      <c r="I670">
        <v>0.160098869793382</v>
      </c>
      <c r="J670">
        <v>18.03077411541593</v>
      </c>
      <c r="K670">
        <v>2.925751139304625</v>
      </c>
      <c r="L670">
        <v>943.0235555997278</v>
      </c>
      <c r="M670">
        <v>578.1014855288053</v>
      </c>
      <c r="N670">
        <v>460.1612770812764</v>
      </c>
    </row>
    <row r="671" spans="1:14">
      <c r="A671">
        <v>669</v>
      </c>
      <c r="B671">
        <v>17.95902990001567</v>
      </c>
      <c r="C671">
        <v>1734.361342545967</v>
      </c>
      <c r="D671">
        <v>0.4254532819030268</v>
      </c>
      <c r="E671">
        <v>193.0957188938741</v>
      </c>
      <c r="F671">
        <v>20.84951213671399</v>
      </c>
      <c r="G671">
        <v>40978.57452940331</v>
      </c>
      <c r="H671">
        <v>0.2467475307191687</v>
      </c>
      <c r="I671">
        <v>0.1600988841619508</v>
      </c>
      <c r="J671">
        <v>18.03077722759961</v>
      </c>
      <c r="K671">
        <v>2.925751139304625</v>
      </c>
      <c r="L671">
        <v>943.0235555997278</v>
      </c>
      <c r="M671">
        <v>578.1013612515253</v>
      </c>
      <c r="N671">
        <v>460.1609929907007</v>
      </c>
    </row>
    <row r="672" spans="1:14">
      <c r="A672">
        <v>670</v>
      </c>
      <c r="B672">
        <v>17.95903860435622</v>
      </c>
      <c r="C672">
        <v>1734.361446597818</v>
      </c>
      <c r="D672">
        <v>0.4254536301401829</v>
      </c>
      <c r="E672">
        <v>193.0957223473027</v>
      </c>
      <c r="F672">
        <v>20.84951109091001</v>
      </c>
      <c r="G672">
        <v>40978.5752406598</v>
      </c>
      <c r="H672">
        <v>0.2467474347258446</v>
      </c>
      <c r="I672">
        <v>0.1600988646911558</v>
      </c>
      <c r="J672">
        <v>18.03077810202537</v>
      </c>
      <c r="K672">
        <v>2.925751139304625</v>
      </c>
      <c r="L672">
        <v>943.0235555997278</v>
      </c>
      <c r="M672">
        <v>578.1015296592313</v>
      </c>
      <c r="N672">
        <v>460.1606316308959</v>
      </c>
    </row>
    <row r="673" spans="1:14">
      <c r="A673">
        <v>671</v>
      </c>
      <c r="B673">
        <v>17.95902001231833</v>
      </c>
      <c r="C673">
        <v>1734.359860599951</v>
      </c>
      <c r="D673">
        <v>0.4254535225023286</v>
      </c>
      <c r="E673">
        <v>193.0955707374461</v>
      </c>
      <c r="F673">
        <v>20.84953074336824</v>
      </c>
      <c r="G673">
        <v>40978.57727496898</v>
      </c>
      <c r="H673">
        <v>0.2467473896458267</v>
      </c>
      <c r="I673">
        <v>0.1600988555473572</v>
      </c>
      <c r="J673">
        <v>18.03077572857497</v>
      </c>
      <c r="K673">
        <v>2.925751139304625</v>
      </c>
      <c r="L673">
        <v>943.0235555997278</v>
      </c>
      <c r="M673">
        <v>578.1016087462536</v>
      </c>
      <c r="N673">
        <v>460.1608608985397</v>
      </c>
    </row>
    <row r="674" spans="1:14">
      <c r="A674">
        <v>672</v>
      </c>
      <c r="B674">
        <v>17.95909207760006</v>
      </c>
      <c r="C674">
        <v>1734.370158842289</v>
      </c>
      <c r="D674">
        <v>0.4254534858659961</v>
      </c>
      <c r="E674">
        <v>193.0965033945255</v>
      </c>
      <c r="F674">
        <v>20.84940559874742</v>
      </c>
      <c r="G674">
        <v>40978.57260781765</v>
      </c>
      <c r="H674">
        <v>0.246747696214738</v>
      </c>
      <c r="I674">
        <v>0.1600989177302382</v>
      </c>
      <c r="J674">
        <v>18.03079662588333</v>
      </c>
      <c r="K674">
        <v>2.925751139304625</v>
      </c>
      <c r="L674">
        <v>943.0235555997278</v>
      </c>
      <c r="M674">
        <v>578.1010709114955</v>
      </c>
      <c r="N674">
        <v>460.1597369525536</v>
      </c>
    </row>
    <row r="675" spans="1:14">
      <c r="A675">
        <v>673</v>
      </c>
      <c r="B675">
        <v>17.95911639832646</v>
      </c>
      <c r="C675">
        <v>1734.372045700111</v>
      </c>
      <c r="D675">
        <v>0.4254533769212256</v>
      </c>
      <c r="E675">
        <v>193.0966806982738</v>
      </c>
      <c r="F675">
        <v>20.84938286397927</v>
      </c>
      <c r="G675">
        <v>40978.57242645302</v>
      </c>
      <c r="H675">
        <v>0.2467477469765746</v>
      </c>
      <c r="I675">
        <v>0.1600989280265164</v>
      </c>
      <c r="J675">
        <v>18.03079959146003</v>
      </c>
      <c r="K675">
        <v>2.925751139304625</v>
      </c>
      <c r="L675">
        <v>943.0235555997278</v>
      </c>
      <c r="M675">
        <v>578.1009818566512</v>
      </c>
      <c r="N675">
        <v>460.1594332595246</v>
      </c>
    </row>
    <row r="676" spans="1:14">
      <c r="A676">
        <v>674</v>
      </c>
      <c r="B676">
        <v>17.95906366366393</v>
      </c>
      <c r="C676">
        <v>1734.367397221179</v>
      </c>
      <c r="D676">
        <v>0.4254528268167307</v>
      </c>
      <c r="E676">
        <v>193.0962552001452</v>
      </c>
      <c r="F676">
        <v>20.84943678144023</v>
      </c>
      <c r="G676">
        <v>40978.56561599192</v>
      </c>
      <c r="H676">
        <v>0.24674765023222</v>
      </c>
      <c r="I676">
        <v>0.1600989084033744</v>
      </c>
      <c r="J676">
        <v>18.03079050322377</v>
      </c>
      <c r="K676">
        <v>2.925751139304625</v>
      </c>
      <c r="L676">
        <v>943.0235555997278</v>
      </c>
      <c r="M676">
        <v>578.1011515816937</v>
      </c>
      <c r="N676">
        <v>460.1602450655433</v>
      </c>
    </row>
    <row r="677" spans="1:14">
      <c r="A677">
        <v>675</v>
      </c>
      <c r="B677">
        <v>17.95911710918565</v>
      </c>
      <c r="C677">
        <v>1734.371217803342</v>
      </c>
      <c r="D677">
        <v>0.4254535174212832</v>
      </c>
      <c r="E677">
        <v>193.0966033056646</v>
      </c>
      <c r="F677">
        <v>20.8493928758513</v>
      </c>
      <c r="G677">
        <v>40978.57263278501</v>
      </c>
      <c r="H677">
        <v>0.246747683002113</v>
      </c>
      <c r="I677">
        <v>0.1600989150502553</v>
      </c>
      <c r="J677">
        <v>18.03079815438825</v>
      </c>
      <c r="K677">
        <v>2.925751139304625</v>
      </c>
      <c r="L677">
        <v>943.0235555997278</v>
      </c>
      <c r="M677">
        <v>578.1010940912817</v>
      </c>
      <c r="N677">
        <v>460.1593512616845</v>
      </c>
    </row>
    <row r="678" spans="1:14">
      <c r="A678">
        <v>676</v>
      </c>
      <c r="B678">
        <v>17.95914039449028</v>
      </c>
      <c r="C678">
        <v>1734.374197628822</v>
      </c>
      <c r="D678">
        <v>0.4254535144664615</v>
      </c>
      <c r="E678">
        <v>193.0968667954202</v>
      </c>
      <c r="F678">
        <v>20.8493551870369</v>
      </c>
      <c r="G678">
        <v>40978.56615487478</v>
      </c>
      <c r="H678">
        <v>0.2467478071121817</v>
      </c>
      <c r="I678">
        <v>0.1600989402241255</v>
      </c>
      <c r="J678">
        <v>18.03080472381417</v>
      </c>
      <c r="K678">
        <v>2.925751139304625</v>
      </c>
      <c r="L678">
        <v>943.0235555997278</v>
      </c>
      <c r="M678">
        <v>578.1008763568209</v>
      </c>
      <c r="N678">
        <v>460.1590890075834</v>
      </c>
    </row>
    <row r="679" spans="1:14">
      <c r="A679">
        <v>677</v>
      </c>
      <c r="B679">
        <v>17.95911040793807</v>
      </c>
      <c r="C679">
        <v>1734.372191146759</v>
      </c>
      <c r="D679">
        <v>0.4254534047705072</v>
      </c>
      <c r="E679">
        <v>193.0966797175557</v>
      </c>
      <c r="F679">
        <v>20.84937970003854</v>
      </c>
      <c r="G679">
        <v>40978.56751649712</v>
      </c>
      <c r="H679">
        <v>0.2467477444497272</v>
      </c>
      <c r="I679">
        <v>0.1600989275139832</v>
      </c>
      <c r="J679">
        <v>18.03080144454854</v>
      </c>
      <c r="K679">
        <v>2.925751139304625</v>
      </c>
      <c r="L679">
        <v>943.0235555997278</v>
      </c>
      <c r="M679">
        <v>578.1009862896665</v>
      </c>
      <c r="N679">
        <v>460.1594288566544</v>
      </c>
    </row>
    <row r="680" spans="1:14">
      <c r="A680">
        <v>678</v>
      </c>
      <c r="B680">
        <v>17.95905453467211</v>
      </c>
      <c r="C680">
        <v>1734.3661461954</v>
      </c>
      <c r="D680">
        <v>0.4254532363464721</v>
      </c>
      <c r="E680">
        <v>193.0961206082758</v>
      </c>
      <c r="F680">
        <v>20.84945612367504</v>
      </c>
      <c r="G680">
        <v>40978.58054266061</v>
      </c>
      <c r="H680">
        <v>0.2467476300576627</v>
      </c>
      <c r="I680">
        <v>0.1600989043112686</v>
      </c>
      <c r="J680">
        <v>18.03079053198568</v>
      </c>
      <c r="K680">
        <v>2.925751139304625</v>
      </c>
      <c r="L680">
        <v>943.0235555997278</v>
      </c>
      <c r="M680">
        <v>578.1011869752714</v>
      </c>
      <c r="N680">
        <v>460.1603677729728</v>
      </c>
    </row>
    <row r="681" spans="1:14">
      <c r="A681">
        <v>679</v>
      </c>
      <c r="B681">
        <v>17.9591149792613</v>
      </c>
      <c r="C681">
        <v>1734.3723534791</v>
      </c>
      <c r="D681">
        <v>0.4254531457047979</v>
      </c>
      <c r="E681">
        <v>193.0967051816731</v>
      </c>
      <c r="F681">
        <v>20.84937913879045</v>
      </c>
      <c r="G681">
        <v>40978.57233872799</v>
      </c>
      <c r="H681">
        <v>0.2467478071023934</v>
      </c>
      <c r="I681">
        <v>0.1600989402221401</v>
      </c>
      <c r="J681">
        <v>18.03080046821717</v>
      </c>
      <c r="K681">
        <v>2.925751139304625</v>
      </c>
      <c r="L681">
        <v>943.0235555997278</v>
      </c>
      <c r="M681">
        <v>578.1008763739929</v>
      </c>
      <c r="N681">
        <v>460.1595624311865</v>
      </c>
    </row>
    <row r="682" spans="1:14">
      <c r="A682">
        <v>680</v>
      </c>
      <c r="B682">
        <v>17.95915061785249</v>
      </c>
      <c r="C682">
        <v>1734.374096744349</v>
      </c>
      <c r="D682">
        <v>0.4254533196160936</v>
      </c>
      <c r="E682">
        <v>193.0969088152587</v>
      </c>
      <c r="F682">
        <v>20.84935593988163</v>
      </c>
      <c r="G682">
        <v>40978.56455955115</v>
      </c>
      <c r="H682">
        <v>0.2467478007516312</v>
      </c>
      <c r="I682">
        <v>0.1600989389339828</v>
      </c>
      <c r="J682">
        <v>18.03079909391225</v>
      </c>
      <c r="K682">
        <v>2.925751139304625</v>
      </c>
      <c r="L682">
        <v>943.0235555997278</v>
      </c>
      <c r="M682">
        <v>578.1008875155505</v>
      </c>
      <c r="N682">
        <v>460.1591472472249</v>
      </c>
    </row>
    <row r="683" spans="1:14">
      <c r="A683">
        <v>681</v>
      </c>
      <c r="B683">
        <v>17.95915643051329</v>
      </c>
      <c r="C683">
        <v>1734.373923441939</v>
      </c>
      <c r="D683">
        <v>0.4254533939174059</v>
      </c>
      <c r="E683">
        <v>193.0968739897617</v>
      </c>
      <c r="F683">
        <v>20.84936042026409</v>
      </c>
      <c r="G683">
        <v>40978.57287438089</v>
      </c>
      <c r="H683">
        <v>0.2467478317168359</v>
      </c>
      <c r="I683">
        <v>0.1600989452148124</v>
      </c>
      <c r="J683">
        <v>18.03080062382881</v>
      </c>
      <c r="K683">
        <v>2.925751139304625</v>
      </c>
      <c r="L683">
        <v>943.0235555997278</v>
      </c>
      <c r="M683">
        <v>578.1008331912798</v>
      </c>
      <c r="N683">
        <v>460.1591299564907</v>
      </c>
    </row>
    <row r="684" spans="1:14">
      <c r="A684">
        <v>682</v>
      </c>
      <c r="B684">
        <v>17.95925827885351</v>
      </c>
      <c r="C684">
        <v>1734.383238473636</v>
      </c>
      <c r="D684">
        <v>0.4254534232512627</v>
      </c>
      <c r="E684">
        <v>193.0977482851128</v>
      </c>
      <c r="F684">
        <v>20.84924925179024</v>
      </c>
      <c r="G684">
        <v>40978.57568181188</v>
      </c>
      <c r="H684">
        <v>0.2467480464677641</v>
      </c>
      <c r="I684">
        <v>0.160098988773848</v>
      </c>
      <c r="J684">
        <v>18.03081590147838</v>
      </c>
      <c r="K684">
        <v>2.925751139304625</v>
      </c>
      <c r="L684">
        <v>943.0235555997278</v>
      </c>
      <c r="M684">
        <v>578.1004564400935</v>
      </c>
      <c r="N684">
        <v>460.1577282143418</v>
      </c>
    </row>
    <row r="685" spans="1:14">
      <c r="A685">
        <v>683</v>
      </c>
      <c r="B685">
        <v>17.95913730607126</v>
      </c>
      <c r="C685">
        <v>1734.373823019658</v>
      </c>
      <c r="D685">
        <v>0.4254533257187183</v>
      </c>
      <c r="E685">
        <v>193.0968443209907</v>
      </c>
      <c r="F685">
        <v>20.84935939777582</v>
      </c>
      <c r="G685">
        <v>40978.56514014648</v>
      </c>
      <c r="H685">
        <v>0.2467478271682091</v>
      </c>
      <c r="I685">
        <v>0.1600989442921913</v>
      </c>
      <c r="J685">
        <v>18.03080268874597</v>
      </c>
      <c r="K685">
        <v>2.925751139304625</v>
      </c>
      <c r="L685">
        <v>943.0235555997278</v>
      </c>
      <c r="M685">
        <v>578.1008411712306</v>
      </c>
      <c r="N685">
        <v>460.1592359601902</v>
      </c>
    </row>
    <row r="686" spans="1:14">
      <c r="A686">
        <v>684</v>
      </c>
      <c r="B686">
        <v>17.95913725281227</v>
      </c>
      <c r="C686">
        <v>1734.373548538454</v>
      </c>
      <c r="D686">
        <v>0.4254535766020022</v>
      </c>
      <c r="E686">
        <v>193.0968138382194</v>
      </c>
      <c r="F686">
        <v>20.84936527278935</v>
      </c>
      <c r="G686">
        <v>40978.57407356803</v>
      </c>
      <c r="H686">
        <v>0.2467477586784634</v>
      </c>
      <c r="I686">
        <v>0.1600989304000695</v>
      </c>
      <c r="J686">
        <v>18.03080306465633</v>
      </c>
      <c r="K686">
        <v>2.925751139304625</v>
      </c>
      <c r="L686">
        <v>943.0235555997278</v>
      </c>
      <c r="M686">
        <v>578.1009613272598</v>
      </c>
      <c r="N686">
        <v>460.1591231768428</v>
      </c>
    </row>
    <row r="687" spans="1:14">
      <c r="A687">
        <v>685</v>
      </c>
      <c r="B687">
        <v>17.95911888192752</v>
      </c>
      <c r="C687">
        <v>1734.369975067274</v>
      </c>
      <c r="D687">
        <v>0.4254534101084207</v>
      </c>
      <c r="E687">
        <v>193.0964912576025</v>
      </c>
      <c r="F687">
        <v>20.84940853315852</v>
      </c>
      <c r="G687">
        <v>40978.57512332699</v>
      </c>
      <c r="H687">
        <v>0.2467477408334101</v>
      </c>
      <c r="I687">
        <v>0.1600989267804674</v>
      </c>
      <c r="J687">
        <v>18.03079535022038</v>
      </c>
      <c r="K687">
        <v>2.925751139304625</v>
      </c>
      <c r="L687">
        <v>943.0235555997278</v>
      </c>
      <c r="M687">
        <v>578.1009926340101</v>
      </c>
      <c r="N687">
        <v>460.1596483209007</v>
      </c>
    </row>
    <row r="688" spans="1:14">
      <c r="A688">
        <v>686</v>
      </c>
      <c r="B688">
        <v>17.95927085726243</v>
      </c>
      <c r="C688">
        <v>1734.382942396437</v>
      </c>
      <c r="D688">
        <v>0.4254533057542522</v>
      </c>
      <c r="E688">
        <v>193.0977150639959</v>
      </c>
      <c r="F688">
        <v>20.84925813807395</v>
      </c>
      <c r="G688">
        <v>40978.59416027503</v>
      </c>
      <c r="H688">
        <v>0.2467479893765302</v>
      </c>
      <c r="I688">
        <v>0.1600989771937368</v>
      </c>
      <c r="J688">
        <v>18.03081568819076</v>
      </c>
      <c r="K688">
        <v>2.925751139304625</v>
      </c>
      <c r="L688">
        <v>943.0235555997278</v>
      </c>
      <c r="M688">
        <v>578.1005565988157</v>
      </c>
      <c r="N688">
        <v>460.1574279260533</v>
      </c>
    </row>
    <row r="689" spans="1:14">
      <c r="A689">
        <v>687</v>
      </c>
      <c r="B689">
        <v>17.95925356967718</v>
      </c>
      <c r="C689">
        <v>1734.383210373352</v>
      </c>
      <c r="D689">
        <v>0.4254531227947971</v>
      </c>
      <c r="E689">
        <v>193.0977218795556</v>
      </c>
      <c r="F689">
        <v>20.84925270293403</v>
      </c>
      <c r="G689">
        <v>40978.58648128394</v>
      </c>
      <c r="H689">
        <v>0.2467480144666114</v>
      </c>
      <c r="I689">
        <v>0.160098982282888</v>
      </c>
      <c r="J689">
        <v>18.03081817367491</v>
      </c>
      <c r="K689">
        <v>2.925751139304625</v>
      </c>
      <c r="L689">
        <v>943.0235555997278</v>
      </c>
      <c r="M689">
        <v>578.100512581713</v>
      </c>
      <c r="N689">
        <v>460.157570081023</v>
      </c>
    </row>
    <row r="690" spans="1:14">
      <c r="A690">
        <v>688</v>
      </c>
      <c r="B690">
        <v>17.95928218596045</v>
      </c>
      <c r="C690">
        <v>1734.386907693665</v>
      </c>
      <c r="D690">
        <v>0.4254536944521207</v>
      </c>
      <c r="E690">
        <v>193.0980662968903</v>
      </c>
      <c r="F690">
        <v>20.84920844276087</v>
      </c>
      <c r="G690">
        <v>40978.58712548523</v>
      </c>
      <c r="H690">
        <v>0.2467481292972644</v>
      </c>
      <c r="I690">
        <v>0.1600990055745887</v>
      </c>
      <c r="J690">
        <v>18.03082508353595</v>
      </c>
      <c r="K690">
        <v>2.925751139304625</v>
      </c>
      <c r="L690">
        <v>943.0235555997278</v>
      </c>
      <c r="M690">
        <v>578.1003111271906</v>
      </c>
      <c r="N690">
        <v>460.1571291000795</v>
      </c>
    </row>
    <row r="691" spans="1:14">
      <c r="A691">
        <v>689</v>
      </c>
      <c r="B691">
        <v>17.95926957542689</v>
      </c>
      <c r="C691">
        <v>1734.383534151595</v>
      </c>
      <c r="D691">
        <v>0.4254532572662149</v>
      </c>
      <c r="E691">
        <v>193.0977643289602</v>
      </c>
      <c r="F691">
        <v>20.84925097181537</v>
      </c>
      <c r="G691">
        <v>40978.59397750532</v>
      </c>
      <c r="H691">
        <v>0.2467480161511883</v>
      </c>
      <c r="I691">
        <v>0.1600989826245794</v>
      </c>
      <c r="J691">
        <v>18.0308173266768</v>
      </c>
      <c r="K691">
        <v>2.925751139304625</v>
      </c>
      <c r="L691">
        <v>943.0235555997278</v>
      </c>
      <c r="M691">
        <v>578.1005096263541</v>
      </c>
      <c r="N691">
        <v>460.157401863083</v>
      </c>
    </row>
    <row r="692" spans="1:14">
      <c r="A692">
        <v>690</v>
      </c>
      <c r="B692">
        <v>17.95935511380249</v>
      </c>
      <c r="C692">
        <v>1734.391966447807</v>
      </c>
      <c r="D692">
        <v>0.4254533909227887</v>
      </c>
      <c r="E692">
        <v>193.0985610520561</v>
      </c>
      <c r="F692">
        <v>20.84915160674956</v>
      </c>
      <c r="G692">
        <v>40978.60091568153</v>
      </c>
      <c r="H692">
        <v>0.2467482028960825</v>
      </c>
      <c r="I692">
        <v>0.1600990205030251</v>
      </c>
      <c r="J692">
        <v>18.03083072370948</v>
      </c>
      <c r="K692">
        <v>2.925751139304625</v>
      </c>
      <c r="L692">
        <v>943.0235555997278</v>
      </c>
      <c r="M692">
        <v>578.1001820083129</v>
      </c>
      <c r="N692">
        <v>460.1561281692397</v>
      </c>
    </row>
    <row r="693" spans="1:14">
      <c r="A693">
        <v>691</v>
      </c>
      <c r="B693">
        <v>17.95929765232743</v>
      </c>
      <c r="C693">
        <v>1734.385574598405</v>
      </c>
      <c r="D693">
        <v>0.4254534456513221</v>
      </c>
      <c r="E693">
        <v>193.0979674372273</v>
      </c>
      <c r="F693">
        <v>20.84922526007929</v>
      </c>
      <c r="G693">
        <v>40978.58987295232</v>
      </c>
      <c r="H693">
        <v>0.2467480419514812</v>
      </c>
      <c r="I693">
        <v>0.1600989878577869</v>
      </c>
      <c r="J693">
        <v>18.03081947684787</v>
      </c>
      <c r="K693">
        <v>2.925751139304625</v>
      </c>
      <c r="L693">
        <v>943.0235555997278</v>
      </c>
      <c r="M693">
        <v>578.1004643632891</v>
      </c>
      <c r="N693">
        <v>460.1570003198336</v>
      </c>
    </row>
    <row r="694" spans="1:14">
      <c r="A694">
        <v>692</v>
      </c>
      <c r="B694">
        <v>17.95929755393315</v>
      </c>
      <c r="C694">
        <v>1734.385704755521</v>
      </c>
      <c r="D694">
        <v>0.425452943060451</v>
      </c>
      <c r="E694">
        <v>193.0979866207002</v>
      </c>
      <c r="F694">
        <v>20.84922542761169</v>
      </c>
      <c r="G694">
        <v>40978.59588143395</v>
      </c>
      <c r="H694">
        <v>0.2467481508790242</v>
      </c>
      <c r="I694">
        <v>0.1600990099521305</v>
      </c>
      <c r="J694">
        <v>18.03081884717092</v>
      </c>
      <c r="K694">
        <v>2.925751139304625</v>
      </c>
      <c r="L694">
        <v>943.0235555997278</v>
      </c>
      <c r="M694">
        <v>578.1002732649913</v>
      </c>
      <c r="N694">
        <v>460.1573431090444</v>
      </c>
    </row>
    <row r="695" spans="1:14">
      <c r="A695">
        <v>693</v>
      </c>
      <c r="B695">
        <v>17.95929058133904</v>
      </c>
      <c r="C695">
        <v>1734.38481999504</v>
      </c>
      <c r="D695">
        <v>0.4254534078581615</v>
      </c>
      <c r="E695">
        <v>193.0978931299426</v>
      </c>
      <c r="F695">
        <v>20.8492351132157</v>
      </c>
      <c r="G695">
        <v>40978.59258542166</v>
      </c>
      <c r="H695">
        <v>0.2467480392079147</v>
      </c>
      <c r="I695">
        <v>0.160098987301295</v>
      </c>
      <c r="J695">
        <v>18.03081866379175</v>
      </c>
      <c r="K695">
        <v>2.925751139304625</v>
      </c>
      <c r="L695">
        <v>943.0235555997278</v>
      </c>
      <c r="M695">
        <v>578.1004691764996</v>
      </c>
      <c r="N695">
        <v>460.1571629197215</v>
      </c>
    </row>
    <row r="696" spans="1:14">
      <c r="A696">
        <v>694</v>
      </c>
      <c r="B696">
        <v>17.95930135867929</v>
      </c>
      <c r="C696">
        <v>1734.383078982061</v>
      </c>
      <c r="D696">
        <v>0.4254532444905757</v>
      </c>
      <c r="E696">
        <v>193.0977467701238</v>
      </c>
      <c r="F696">
        <v>20.84925637266138</v>
      </c>
      <c r="G696">
        <v>40978.5937318895</v>
      </c>
      <c r="H696">
        <v>0.2467480351824398</v>
      </c>
      <c r="I696">
        <v>0.160098986484787</v>
      </c>
      <c r="J696">
        <v>18.0308135333396</v>
      </c>
      <c r="K696">
        <v>2.925751139304625</v>
      </c>
      <c r="L696">
        <v>943.0235555997278</v>
      </c>
      <c r="M696">
        <v>578.1004762386411</v>
      </c>
      <c r="N696">
        <v>460.1573654115592</v>
      </c>
    </row>
    <row r="697" spans="1:14">
      <c r="A697">
        <v>695</v>
      </c>
      <c r="B697">
        <v>17.95926041446032</v>
      </c>
      <c r="C697">
        <v>1734.379655905786</v>
      </c>
      <c r="D697">
        <v>0.425453315227987</v>
      </c>
      <c r="E697">
        <v>193.0974396947248</v>
      </c>
      <c r="F697">
        <v>20.84929817990276</v>
      </c>
      <c r="G697">
        <v>40978.59601395766</v>
      </c>
      <c r="H697">
        <v>0.2467479099945968</v>
      </c>
      <c r="I697">
        <v>0.1600989610922904</v>
      </c>
      <c r="J697">
        <v>18.03080654885574</v>
      </c>
      <c r="K697">
        <v>2.925751139304625</v>
      </c>
      <c r="L697">
        <v>943.0235555997278</v>
      </c>
      <c r="M697">
        <v>578.1006958635704</v>
      </c>
      <c r="N697">
        <v>460.1577881160717</v>
      </c>
    </row>
    <row r="698" spans="1:14">
      <c r="A698">
        <v>696</v>
      </c>
      <c r="B698">
        <v>17.95920081305451</v>
      </c>
      <c r="C698">
        <v>1734.375174546356</v>
      </c>
      <c r="D698">
        <v>0.4254531867392717</v>
      </c>
      <c r="E698">
        <v>193.0969648314894</v>
      </c>
      <c r="F698">
        <v>20.84935424473948</v>
      </c>
      <c r="G698">
        <v>40978.6036224816</v>
      </c>
      <c r="H698">
        <v>0.2467477041118873</v>
      </c>
      <c r="I698">
        <v>0.1600989193320565</v>
      </c>
      <c r="J698">
        <v>18.03080494447057</v>
      </c>
      <c r="K698">
        <v>2.925751139304625</v>
      </c>
      <c r="L698">
        <v>943.0235555997278</v>
      </c>
      <c r="M698">
        <v>578.1010570570037</v>
      </c>
      <c r="N698">
        <v>460.1581770102819</v>
      </c>
    </row>
    <row r="699" spans="1:14">
      <c r="A699">
        <v>697</v>
      </c>
      <c r="B699">
        <v>17.95924690874642</v>
      </c>
      <c r="C699">
        <v>1734.381045270062</v>
      </c>
      <c r="D699">
        <v>0.4254533971658916</v>
      </c>
      <c r="E699">
        <v>193.097539881375</v>
      </c>
      <c r="F699">
        <v>20.84928178449696</v>
      </c>
      <c r="G699">
        <v>40978.59707673571</v>
      </c>
      <c r="H699">
        <v>0.2467479295596661</v>
      </c>
      <c r="I699">
        <v>0.1600989650607738</v>
      </c>
      <c r="J699">
        <v>18.03081239753398</v>
      </c>
      <c r="K699">
        <v>2.925751139304625</v>
      </c>
      <c r="L699">
        <v>943.0235555997278</v>
      </c>
      <c r="M699">
        <v>578.100661539323</v>
      </c>
      <c r="N699">
        <v>460.1577190121794</v>
      </c>
    </row>
    <row r="700" spans="1:14">
      <c r="A700">
        <v>698</v>
      </c>
      <c r="B700">
        <v>17.9592723930697</v>
      </c>
      <c r="C700">
        <v>1734.38294960543</v>
      </c>
      <c r="D700">
        <v>0.4254532663585253</v>
      </c>
      <c r="E700">
        <v>193.0977239595874</v>
      </c>
      <c r="F700">
        <v>20.84925798933319</v>
      </c>
      <c r="G700">
        <v>40978.59394493244</v>
      </c>
      <c r="H700">
        <v>0.2467479905801819</v>
      </c>
      <c r="I700">
        <v>0.1600989774378797</v>
      </c>
      <c r="J700">
        <v>18.0308148291972</v>
      </c>
      <c r="K700">
        <v>2.925751139304625</v>
      </c>
      <c r="L700">
        <v>943.0235555997278</v>
      </c>
      <c r="M700">
        <v>578.1005544871747</v>
      </c>
      <c r="N700">
        <v>460.1574412187921</v>
      </c>
    </row>
    <row r="701" spans="1:14">
      <c r="A701">
        <v>699</v>
      </c>
      <c r="B701">
        <v>17.95929214669135</v>
      </c>
      <c r="C701">
        <v>1734.384419364753</v>
      </c>
      <c r="D701">
        <v>0.4254533657045662</v>
      </c>
      <c r="E701">
        <v>193.0978641692101</v>
      </c>
      <c r="F701">
        <v>20.84923956743022</v>
      </c>
      <c r="G701">
        <v>40978.59133039211</v>
      </c>
      <c r="H701">
        <v>0.2467480155359565</v>
      </c>
      <c r="I701">
        <v>0.1600989824997888</v>
      </c>
      <c r="J701">
        <v>18.03081698305385</v>
      </c>
      <c r="K701">
        <v>2.925751139304625</v>
      </c>
      <c r="L701">
        <v>943.0235555997278</v>
      </c>
      <c r="M701">
        <v>578.100510705694</v>
      </c>
      <c r="N701">
        <v>460.1571728244695</v>
      </c>
    </row>
    <row r="702" spans="1:14">
      <c r="A702">
        <v>700</v>
      </c>
      <c r="B702">
        <v>17.95927818231072</v>
      </c>
      <c r="C702">
        <v>1734.383514630246</v>
      </c>
      <c r="D702">
        <v>0.4254534209963914</v>
      </c>
      <c r="E702">
        <v>193.0977651238092</v>
      </c>
      <c r="F702">
        <v>20.84925186169393</v>
      </c>
      <c r="G702">
        <v>40978.59625027575</v>
      </c>
      <c r="H702">
        <v>0.2467480016259226</v>
      </c>
      <c r="I702">
        <v>0.1600989796783445</v>
      </c>
      <c r="J702">
        <v>18.03081707340855</v>
      </c>
      <c r="K702">
        <v>2.925751139304625</v>
      </c>
      <c r="L702">
        <v>943.0235555997278</v>
      </c>
      <c r="M702">
        <v>578.1005351089383</v>
      </c>
      <c r="N702">
        <v>460.1573144138316</v>
      </c>
    </row>
    <row r="703" spans="1:14">
      <c r="A703">
        <v>701</v>
      </c>
      <c r="B703">
        <v>17.95923219721228</v>
      </c>
      <c r="C703">
        <v>1734.37935941235</v>
      </c>
      <c r="D703">
        <v>0.4254531779001314</v>
      </c>
      <c r="E703">
        <v>193.0973805647441</v>
      </c>
      <c r="F703">
        <v>20.84930223347539</v>
      </c>
      <c r="G703">
        <v>40978.59771146297</v>
      </c>
      <c r="H703">
        <v>0.2467479063483439</v>
      </c>
      <c r="I703">
        <v>0.1600989603527022</v>
      </c>
      <c r="J703">
        <v>18.03080958387529</v>
      </c>
      <c r="K703">
        <v>2.925751139304625</v>
      </c>
      <c r="L703">
        <v>943.0235555997278</v>
      </c>
      <c r="M703">
        <v>578.1007022604248</v>
      </c>
      <c r="N703">
        <v>460.1579895611809</v>
      </c>
    </row>
    <row r="704" spans="1:14">
      <c r="A704">
        <v>702</v>
      </c>
      <c r="B704">
        <v>17.95926006452052</v>
      </c>
      <c r="C704">
        <v>1734.381780969961</v>
      </c>
      <c r="D704">
        <v>0.4254532049105639</v>
      </c>
      <c r="E704">
        <v>193.0976114124606</v>
      </c>
      <c r="F704">
        <v>20.84927337063294</v>
      </c>
      <c r="G704">
        <v>40978.59856865981</v>
      </c>
      <c r="H704">
        <v>0.2467479621752154</v>
      </c>
      <c r="I704">
        <v>0.1600989716763536</v>
      </c>
      <c r="J704">
        <v>18.03081319272308</v>
      </c>
      <c r="K704">
        <v>2.925751139304625</v>
      </c>
      <c r="L704">
        <v>943.0235555997278</v>
      </c>
      <c r="M704">
        <v>578.100604319798</v>
      </c>
      <c r="N704">
        <v>460.1576255586879</v>
      </c>
    </row>
    <row r="705" spans="1:14">
      <c r="A705">
        <v>703</v>
      </c>
      <c r="B705">
        <v>17.9592441145158</v>
      </c>
      <c r="C705">
        <v>1734.380654985665</v>
      </c>
      <c r="D705">
        <v>0.4254532785250904</v>
      </c>
      <c r="E705">
        <v>193.0974998927938</v>
      </c>
      <c r="F705">
        <v>20.8492871598902</v>
      </c>
      <c r="G705">
        <v>40978.59944839306</v>
      </c>
      <c r="H705">
        <v>0.2467479086691092</v>
      </c>
      <c r="I705">
        <v>0.1600989608234349</v>
      </c>
      <c r="J705">
        <v>18.03081213112698</v>
      </c>
      <c r="K705">
        <v>2.925751139304625</v>
      </c>
      <c r="L705">
        <v>943.0235555997278</v>
      </c>
      <c r="M705">
        <v>578.1006981889584</v>
      </c>
      <c r="N705">
        <v>460.1577631273419</v>
      </c>
    </row>
    <row r="706" spans="1:14">
      <c r="A706">
        <v>704</v>
      </c>
      <c r="B706">
        <v>17.95926356494869</v>
      </c>
      <c r="C706">
        <v>1734.38183819898</v>
      </c>
      <c r="D706">
        <v>0.4254533045901777</v>
      </c>
      <c r="E706">
        <v>193.0976155704332</v>
      </c>
      <c r="F706">
        <v>20.8492723882909</v>
      </c>
      <c r="G706">
        <v>40978.59754751434</v>
      </c>
      <c r="H706">
        <v>0.2467479454788959</v>
      </c>
      <c r="I706">
        <v>0.1600989682897531</v>
      </c>
      <c r="J706">
        <v>18.03081342381405</v>
      </c>
      <c r="K706">
        <v>2.925751139304625</v>
      </c>
      <c r="L706">
        <v>943.0235555997278</v>
      </c>
      <c r="M706">
        <v>578.1006336112076</v>
      </c>
      <c r="N706">
        <v>460.157538160654</v>
      </c>
    </row>
    <row r="707" spans="1:14">
      <c r="A707">
        <v>705</v>
      </c>
      <c r="B707">
        <v>17.95925696671495</v>
      </c>
      <c r="C707">
        <v>1734.380600459194</v>
      </c>
      <c r="D707">
        <v>0.4254533621085489</v>
      </c>
      <c r="E707">
        <v>193.0975069494668</v>
      </c>
      <c r="F707">
        <v>20.84928832820964</v>
      </c>
      <c r="G707">
        <v>40978.60122733811</v>
      </c>
      <c r="H707">
        <v>0.2467478738471484</v>
      </c>
      <c r="I707">
        <v>0.1600989537603184</v>
      </c>
      <c r="J707">
        <v>18.03081059394016</v>
      </c>
      <c r="K707">
        <v>2.925751139304625</v>
      </c>
      <c r="L707">
        <v>943.0235555997278</v>
      </c>
      <c r="M707">
        <v>578.1007592793543</v>
      </c>
      <c r="N707">
        <v>460.1575736885781</v>
      </c>
    </row>
    <row r="708" spans="1:14">
      <c r="A708">
        <v>706</v>
      </c>
      <c r="B708">
        <v>17.9592783177663</v>
      </c>
      <c r="C708">
        <v>1734.383224388868</v>
      </c>
      <c r="D708">
        <v>0.4254531745967801</v>
      </c>
      <c r="E708">
        <v>193.0977501496168</v>
      </c>
      <c r="F708">
        <v>20.84925615043277</v>
      </c>
      <c r="G708">
        <v>40978.59902427797</v>
      </c>
      <c r="H708">
        <v>0.246748003665293</v>
      </c>
      <c r="I708">
        <v>0.1600989800920005</v>
      </c>
      <c r="J708">
        <v>18.03081514591928</v>
      </c>
      <c r="K708">
        <v>2.925751139304625</v>
      </c>
      <c r="L708">
        <v>943.0235555997278</v>
      </c>
      <c r="M708">
        <v>578.1005315311415</v>
      </c>
      <c r="N708">
        <v>460.1574075965818</v>
      </c>
    </row>
    <row r="709" spans="1:14">
      <c r="A709">
        <v>707</v>
      </c>
      <c r="B709">
        <v>17.95924388879168</v>
      </c>
      <c r="C709">
        <v>1734.378466460659</v>
      </c>
      <c r="D709">
        <v>0.4254532172668439</v>
      </c>
      <c r="E709">
        <v>193.0973097366782</v>
      </c>
      <c r="F709">
        <v>20.84931478093799</v>
      </c>
      <c r="G709">
        <v>40978.60400072149</v>
      </c>
      <c r="H709">
        <v>0.2467479076879748</v>
      </c>
      <c r="I709">
        <v>0.1600989606244264</v>
      </c>
      <c r="J709">
        <v>18.0308065575502</v>
      </c>
      <c r="K709">
        <v>2.925751139304625</v>
      </c>
      <c r="L709">
        <v>943.0235555997278</v>
      </c>
      <c r="M709">
        <v>578.1006999102254</v>
      </c>
      <c r="N709">
        <v>460.1580443643544</v>
      </c>
    </row>
    <row r="710" spans="1:14">
      <c r="A710">
        <v>708</v>
      </c>
      <c r="B710">
        <v>17.95922621990774</v>
      </c>
      <c r="C710">
        <v>1734.379228877207</v>
      </c>
      <c r="D710">
        <v>0.4254532061331232</v>
      </c>
      <c r="E710">
        <v>193.097368914689</v>
      </c>
      <c r="F710">
        <v>20.84930217169405</v>
      </c>
      <c r="G710">
        <v>40978.59205402511</v>
      </c>
      <c r="H710">
        <v>0.2467479129567899</v>
      </c>
      <c r="I710">
        <v>0.1600989616931272</v>
      </c>
      <c r="J710">
        <v>18.03080939455251</v>
      </c>
      <c r="K710">
        <v>2.925751139304625</v>
      </c>
      <c r="L710">
        <v>943.0235555997278</v>
      </c>
      <c r="M710">
        <v>578.1006906668073</v>
      </c>
      <c r="N710">
        <v>460.1580957087264</v>
      </c>
    </row>
    <row r="711" spans="1:14">
      <c r="A711">
        <v>709</v>
      </c>
      <c r="B711">
        <v>17.95923297250381</v>
      </c>
      <c r="C711">
        <v>1734.380987761306</v>
      </c>
      <c r="D711">
        <v>0.4254531515511019</v>
      </c>
      <c r="E711">
        <v>193.0975296200054</v>
      </c>
      <c r="F711">
        <v>20.84928076819529</v>
      </c>
      <c r="G711">
        <v>40978.59115339463</v>
      </c>
      <c r="H711">
        <v>0.2467479636305054</v>
      </c>
      <c r="I711">
        <v>0.1600989719715376</v>
      </c>
      <c r="J711">
        <v>18.03081282844088</v>
      </c>
      <c r="K711">
        <v>2.925751139304625</v>
      </c>
      <c r="L711">
        <v>943.0235555997278</v>
      </c>
      <c r="M711">
        <v>578.1006017666896</v>
      </c>
      <c r="N711">
        <v>460.1579453491256</v>
      </c>
    </row>
    <row r="712" spans="1:14">
      <c r="A712">
        <v>710</v>
      </c>
      <c r="B712">
        <v>17.9592322738514</v>
      </c>
      <c r="C712">
        <v>1734.381345536691</v>
      </c>
      <c r="D712">
        <v>0.4254530930946988</v>
      </c>
      <c r="E712">
        <v>193.0975626755016</v>
      </c>
      <c r="F712">
        <v>20.84927663157827</v>
      </c>
      <c r="G712">
        <v>40978.59172317076</v>
      </c>
      <c r="H712">
        <v>0.2467479821531443</v>
      </c>
      <c r="I712">
        <v>0.1600989757285801</v>
      </c>
      <c r="J712">
        <v>18.03081350969114</v>
      </c>
      <c r="K712">
        <v>2.925751139304625</v>
      </c>
      <c r="L712">
        <v>943.0235555997278</v>
      </c>
      <c r="M712">
        <v>578.1005692712553</v>
      </c>
      <c r="N712">
        <v>460.1579529827325</v>
      </c>
    </row>
    <row r="713" spans="1:14">
      <c r="A713">
        <v>711</v>
      </c>
      <c r="B713">
        <v>17.95924043041372</v>
      </c>
      <c r="C713">
        <v>1734.381561179114</v>
      </c>
      <c r="D713">
        <v>0.4254528922550938</v>
      </c>
      <c r="E713">
        <v>193.0975890902485</v>
      </c>
      <c r="F713">
        <v>20.84927330498992</v>
      </c>
      <c r="G713">
        <v>40978.58917600081</v>
      </c>
      <c r="H713">
        <v>0.2467480309767813</v>
      </c>
      <c r="I713">
        <v>0.1600989856317314</v>
      </c>
      <c r="J713">
        <v>18.03081303137891</v>
      </c>
      <c r="K713">
        <v>2.925751139304625</v>
      </c>
      <c r="L713">
        <v>943.0235555997278</v>
      </c>
      <c r="M713">
        <v>578.1004836168901</v>
      </c>
      <c r="N713">
        <v>460.1580391284285</v>
      </c>
    </row>
    <row r="714" spans="1:14">
      <c r="A714">
        <v>712</v>
      </c>
      <c r="B714">
        <v>17.95923329217902</v>
      </c>
      <c r="C714">
        <v>1734.380124451395</v>
      </c>
      <c r="D714">
        <v>0.4254527993531474</v>
      </c>
      <c r="E714">
        <v>193.0974577281357</v>
      </c>
      <c r="F714">
        <v>20.84929121417765</v>
      </c>
      <c r="G714">
        <v>40978.59138922155</v>
      </c>
      <c r="H714">
        <v>0.2467479779857871</v>
      </c>
      <c r="I714">
        <v>0.1600989748832935</v>
      </c>
      <c r="J714">
        <v>18.03081013125083</v>
      </c>
      <c r="K714">
        <v>2.925751139304625</v>
      </c>
      <c r="L714">
        <v>943.0235555997278</v>
      </c>
      <c r="M714">
        <v>578.1005765823129</v>
      </c>
      <c r="N714">
        <v>460.1581512955429</v>
      </c>
    </row>
    <row r="715" spans="1:14">
      <c r="A715">
        <v>713</v>
      </c>
      <c r="B715">
        <v>17.95920697462246</v>
      </c>
      <c r="C715">
        <v>1734.379191324482</v>
      </c>
      <c r="D715">
        <v>0.4254528364354105</v>
      </c>
      <c r="E715">
        <v>193.0973506625631</v>
      </c>
      <c r="F715">
        <v>20.84930173847947</v>
      </c>
      <c r="G715">
        <v>40978.58898541219</v>
      </c>
      <c r="H715">
        <v>0.2467479546374091</v>
      </c>
      <c r="I715">
        <v>0.1600989701474215</v>
      </c>
      <c r="J715">
        <v>18.03081090876438</v>
      </c>
      <c r="K715">
        <v>2.925751139304625</v>
      </c>
      <c r="L715">
        <v>943.0235555997278</v>
      </c>
      <c r="M715">
        <v>578.1006175438489</v>
      </c>
      <c r="N715">
        <v>460.1583761811005</v>
      </c>
    </row>
    <row r="716" spans="1:14">
      <c r="A716">
        <v>714</v>
      </c>
      <c r="B716">
        <v>17.95922435425256</v>
      </c>
      <c r="C716">
        <v>1734.380709090557</v>
      </c>
      <c r="D716">
        <v>0.4254528595508998</v>
      </c>
      <c r="E716">
        <v>193.0974942979077</v>
      </c>
      <c r="F716">
        <v>20.84928284498469</v>
      </c>
      <c r="G716">
        <v>40978.58673711217</v>
      </c>
      <c r="H716">
        <v>0.246747991181748</v>
      </c>
      <c r="I716">
        <v>0.1600989775598985</v>
      </c>
      <c r="J716">
        <v>18.03081324263416</v>
      </c>
      <c r="K716">
        <v>2.925751139304625</v>
      </c>
      <c r="L716">
        <v>943.0235555997278</v>
      </c>
      <c r="M716">
        <v>578.1005534318093</v>
      </c>
      <c r="N716">
        <v>460.1581300462082</v>
      </c>
    </row>
    <row r="717" spans="1:14">
      <c r="A717">
        <v>715</v>
      </c>
      <c r="B717">
        <v>17.95919563686418</v>
      </c>
      <c r="C717">
        <v>1734.379300998416</v>
      </c>
      <c r="D717">
        <v>0.4254529060582042</v>
      </c>
      <c r="E717">
        <v>193.0973628265467</v>
      </c>
      <c r="F717">
        <v>20.84929958243341</v>
      </c>
      <c r="G717">
        <v>40978.58607985873</v>
      </c>
      <c r="H717">
        <v>0.2467479559223523</v>
      </c>
      <c r="I717">
        <v>0.1600989704080532</v>
      </c>
      <c r="J717">
        <v>18.03081107862533</v>
      </c>
      <c r="K717">
        <v>2.925751139304625</v>
      </c>
      <c r="L717">
        <v>943.0235555997278</v>
      </c>
      <c r="M717">
        <v>578.1006152895899</v>
      </c>
      <c r="N717">
        <v>460.1584670011281</v>
      </c>
    </row>
    <row r="718" spans="1:14">
      <c r="A718">
        <v>716</v>
      </c>
      <c r="B718">
        <v>17.95920175782724</v>
      </c>
      <c r="C718">
        <v>1734.379057193431</v>
      </c>
      <c r="D718">
        <v>0.4254527943520233</v>
      </c>
      <c r="E718">
        <v>193.0973343883066</v>
      </c>
      <c r="F718">
        <v>20.84930264094647</v>
      </c>
      <c r="G718">
        <v>40978.58652277439</v>
      </c>
      <c r="H718">
        <v>0.2467479528423861</v>
      </c>
      <c r="I718">
        <v>0.1600989697833277</v>
      </c>
      <c r="J718">
        <v>18.03081111210736</v>
      </c>
      <c r="K718">
        <v>2.925751139304625</v>
      </c>
      <c r="L718">
        <v>943.0235555997278</v>
      </c>
      <c r="M718">
        <v>578.1006206929701</v>
      </c>
      <c r="N718">
        <v>460.1584328394343</v>
      </c>
    </row>
    <row r="719" spans="1:14">
      <c r="A719">
        <v>717</v>
      </c>
      <c r="B719">
        <v>17.95918255923606</v>
      </c>
      <c r="C719">
        <v>1734.379614024068</v>
      </c>
      <c r="D719">
        <v>0.4254525954007427</v>
      </c>
      <c r="E719">
        <v>193.0973684697751</v>
      </c>
      <c r="F719">
        <v>20.84929439264321</v>
      </c>
      <c r="G719">
        <v>40978.5811304573</v>
      </c>
      <c r="H719">
        <v>0.246747999905879</v>
      </c>
      <c r="I719">
        <v>0.1600989793294591</v>
      </c>
      <c r="J719">
        <v>18.030814070433</v>
      </c>
      <c r="K719">
        <v>2.925751139304625</v>
      </c>
      <c r="L719">
        <v>943.0235555997278</v>
      </c>
      <c r="M719">
        <v>578.1005381265188</v>
      </c>
      <c r="N719">
        <v>460.1586004471142</v>
      </c>
    </row>
    <row r="720" spans="1:14">
      <c r="A720">
        <v>718</v>
      </c>
      <c r="B720">
        <v>17.95921629407588</v>
      </c>
      <c r="C720">
        <v>1734.38108354236</v>
      </c>
      <c r="D720">
        <v>0.4254528568237637</v>
      </c>
      <c r="E720">
        <v>193.0975141942031</v>
      </c>
      <c r="F720">
        <v>20.84927864837377</v>
      </c>
      <c r="G720">
        <v>40978.58779417005</v>
      </c>
      <c r="H720">
        <v>0.2467480014188219</v>
      </c>
      <c r="I720">
        <v>0.1600989796363372</v>
      </c>
      <c r="J720">
        <v>18.03081563103751</v>
      </c>
      <c r="K720">
        <v>2.925751139304625</v>
      </c>
      <c r="L720">
        <v>943.0235555997278</v>
      </c>
      <c r="M720">
        <v>578.1005354722676</v>
      </c>
      <c r="N720">
        <v>460.1581545645208</v>
      </c>
    </row>
    <row r="721" spans="1:14">
      <c r="A721">
        <v>719</v>
      </c>
      <c r="B721">
        <v>17.95921260346723</v>
      </c>
      <c r="C721">
        <v>1734.378997228929</v>
      </c>
      <c r="D721">
        <v>0.4254528898742364</v>
      </c>
      <c r="E721">
        <v>193.09734948642</v>
      </c>
      <c r="F721">
        <v>20.8493036208072</v>
      </c>
      <c r="G721">
        <v>40978.58742123805</v>
      </c>
      <c r="H721">
        <v>0.2467479615682672</v>
      </c>
      <c r="I721">
        <v>0.1600989715532432</v>
      </c>
      <c r="J721">
        <v>18.03080877884236</v>
      </c>
      <c r="K721">
        <v>2.925751139304625</v>
      </c>
      <c r="L721">
        <v>943.0235555997278</v>
      </c>
      <c r="M721">
        <v>578.1006053846052</v>
      </c>
      <c r="N721">
        <v>460.1584140861647</v>
      </c>
    </row>
    <row r="722" spans="1:14">
      <c r="A722">
        <v>720</v>
      </c>
      <c r="B722">
        <v>17.95920334400911</v>
      </c>
      <c r="C722">
        <v>1734.37836699646</v>
      </c>
      <c r="D722">
        <v>0.4254528804903864</v>
      </c>
      <c r="E722">
        <v>193.0972844435721</v>
      </c>
      <c r="F722">
        <v>20.84931170247708</v>
      </c>
      <c r="G722">
        <v>40978.58917476869</v>
      </c>
      <c r="H722">
        <v>0.2467479507528439</v>
      </c>
      <c r="I722">
        <v>0.1600989693594951</v>
      </c>
      <c r="J722">
        <v>18.03080838800287</v>
      </c>
      <c r="K722">
        <v>2.925751139304625</v>
      </c>
      <c r="L722">
        <v>943.0235555997278</v>
      </c>
      <c r="M722">
        <v>578.1006243587869</v>
      </c>
      <c r="N722">
        <v>460.1585202580106</v>
      </c>
    </row>
    <row r="723" spans="1:14">
      <c r="A723">
        <v>721</v>
      </c>
      <c r="B723">
        <v>17.95922543647419</v>
      </c>
      <c r="C723">
        <v>1734.380232206661</v>
      </c>
      <c r="D723">
        <v>0.425453089108885</v>
      </c>
      <c r="E723">
        <v>193.0974626285522</v>
      </c>
      <c r="F723">
        <v>20.84928924471797</v>
      </c>
      <c r="G723">
        <v>40978.5890508795</v>
      </c>
      <c r="H723">
        <v>0.2467479971869338</v>
      </c>
      <c r="I723">
        <v>0.1600989787779614</v>
      </c>
      <c r="J723">
        <v>18.03081125558166</v>
      </c>
      <c r="K723">
        <v>2.925751139304625</v>
      </c>
      <c r="L723">
        <v>943.0235555997278</v>
      </c>
      <c r="M723">
        <v>578.1005428965351</v>
      </c>
      <c r="N723">
        <v>460.158244567203</v>
      </c>
    </row>
    <row r="724" spans="1:14">
      <c r="A724">
        <v>722</v>
      </c>
      <c r="B724">
        <v>17.95920883330491</v>
      </c>
      <c r="C724">
        <v>1734.378517569058</v>
      </c>
      <c r="D724">
        <v>0.4254528345437329</v>
      </c>
      <c r="E724">
        <v>193.0973126307714</v>
      </c>
      <c r="F724">
        <v>20.84930946610453</v>
      </c>
      <c r="G724">
        <v>40978.58769600571</v>
      </c>
      <c r="H724">
        <v>0.2467479514521664</v>
      </c>
      <c r="I724">
        <v>0.1600989695013423</v>
      </c>
      <c r="J724">
        <v>18.03080712197547</v>
      </c>
      <c r="K724">
        <v>2.925751139304625</v>
      </c>
      <c r="L724">
        <v>943.0235555997278</v>
      </c>
      <c r="M724">
        <v>578.1006231319209</v>
      </c>
      <c r="N724">
        <v>460.1585031762279</v>
      </c>
    </row>
    <row r="725" spans="1:14">
      <c r="A725">
        <v>723</v>
      </c>
      <c r="B725">
        <v>17.959247311214</v>
      </c>
      <c r="C725">
        <v>1734.382512737224</v>
      </c>
      <c r="D725">
        <v>0.4254529524978959</v>
      </c>
      <c r="E725">
        <v>193.0976842042284</v>
      </c>
      <c r="F725">
        <v>20.84925961627721</v>
      </c>
      <c r="G725">
        <v>40978.58137166314</v>
      </c>
      <c r="H725">
        <v>0.2467480540563572</v>
      </c>
      <c r="I725">
        <v>0.1600989903130819</v>
      </c>
      <c r="J725">
        <v>18.0308141145974</v>
      </c>
      <c r="K725">
        <v>2.925751139304625</v>
      </c>
      <c r="L725">
        <v>943.0235555997278</v>
      </c>
      <c r="M725">
        <v>578.1004431269535</v>
      </c>
      <c r="N725">
        <v>460.1579476063175</v>
      </c>
    </row>
    <row r="726" spans="1:14">
      <c r="A726">
        <v>724</v>
      </c>
      <c r="B726">
        <v>17.95921665505569</v>
      </c>
      <c r="C726">
        <v>1734.379685985479</v>
      </c>
      <c r="D726">
        <v>0.4254529414420538</v>
      </c>
      <c r="E726">
        <v>193.097413061233</v>
      </c>
      <c r="F726">
        <v>20.84929507128937</v>
      </c>
      <c r="G726">
        <v>40978.5864852068</v>
      </c>
      <c r="H726">
        <v>0.2467479483312747</v>
      </c>
      <c r="I726">
        <v>0.1600989688683158</v>
      </c>
      <c r="J726">
        <v>18.03081009536616</v>
      </c>
      <c r="K726">
        <v>2.925751139304625</v>
      </c>
      <c r="L726">
        <v>943.0235555997278</v>
      </c>
      <c r="M726">
        <v>578.1006286070998</v>
      </c>
      <c r="N726">
        <v>460.1582573328121</v>
      </c>
    </row>
    <row r="727" spans="1:14">
      <c r="A727">
        <v>725</v>
      </c>
      <c r="B727">
        <v>17.95918984706604</v>
      </c>
      <c r="C727">
        <v>1734.375328831249</v>
      </c>
      <c r="D727">
        <v>0.4254529337090317</v>
      </c>
      <c r="E727">
        <v>193.0970201239945</v>
      </c>
      <c r="F727">
        <v>20.84934843029759</v>
      </c>
      <c r="G727">
        <v>40978.58988711324</v>
      </c>
      <c r="H727">
        <v>0.2467478738130151</v>
      </c>
      <c r="I727">
        <v>0.1600989537533949</v>
      </c>
      <c r="J727">
        <v>18.03080105815783</v>
      </c>
      <c r="K727">
        <v>2.925751139304625</v>
      </c>
      <c r="L727">
        <v>943.0235555997278</v>
      </c>
      <c r="M727">
        <v>578.1007593392367</v>
      </c>
      <c r="N727">
        <v>460.1588681213057</v>
      </c>
    </row>
    <row r="728" spans="1:14">
      <c r="A728">
        <v>726</v>
      </c>
      <c r="B728">
        <v>17.95919662374871</v>
      </c>
      <c r="C728">
        <v>1734.377788712942</v>
      </c>
      <c r="D728">
        <v>0.4254529356689161</v>
      </c>
      <c r="E728">
        <v>193.0972319007418</v>
      </c>
      <c r="F728">
        <v>20.84931819740343</v>
      </c>
      <c r="G728">
        <v>40978.58759045403</v>
      </c>
      <c r="H728">
        <v>0.2467479177111985</v>
      </c>
      <c r="I728">
        <v>0.1600989626574883</v>
      </c>
      <c r="J728">
        <v>18.03080734203847</v>
      </c>
      <c r="K728">
        <v>2.925751139304625</v>
      </c>
      <c r="L728">
        <v>943.0235555997278</v>
      </c>
      <c r="M728">
        <v>578.1006823258443</v>
      </c>
      <c r="N728">
        <v>460.1585820012775</v>
      </c>
    </row>
    <row r="729" spans="1:14">
      <c r="A729">
        <v>727</v>
      </c>
      <c r="B729">
        <v>17.95921592223202</v>
      </c>
      <c r="C729">
        <v>1734.379501502768</v>
      </c>
      <c r="D729">
        <v>0.4254528703212336</v>
      </c>
      <c r="E729">
        <v>193.0973983127688</v>
      </c>
      <c r="F729">
        <v>20.84929742893375</v>
      </c>
      <c r="G729">
        <v>40978.58697063802</v>
      </c>
      <c r="H729">
        <v>0.2467479732890987</v>
      </c>
      <c r="I729">
        <v>0.1600989739306399</v>
      </c>
      <c r="J729">
        <v>18.03080951959146</v>
      </c>
      <c r="K729">
        <v>2.925751139304625</v>
      </c>
      <c r="L729">
        <v>943.0235555997278</v>
      </c>
      <c r="M729">
        <v>578.1005848220085</v>
      </c>
      <c r="N729">
        <v>460.1583803085333</v>
      </c>
    </row>
    <row r="730" spans="1:14">
      <c r="A730">
        <v>728</v>
      </c>
      <c r="B730">
        <v>17.95917659402522</v>
      </c>
      <c r="C730">
        <v>1734.376241881328</v>
      </c>
      <c r="D730">
        <v>0.425452840726646</v>
      </c>
      <c r="E730">
        <v>193.0970854587801</v>
      </c>
      <c r="F730">
        <v>20.84933686985661</v>
      </c>
      <c r="G730">
        <v>40978.58785980339</v>
      </c>
      <c r="H730">
        <v>0.2467478961821945</v>
      </c>
      <c r="I730">
        <v>0.16009895829065</v>
      </c>
      <c r="J730">
        <v>18.03080492242396</v>
      </c>
      <c r="K730">
        <v>2.925751139304625</v>
      </c>
      <c r="L730">
        <v>943.0235555997278</v>
      </c>
      <c r="M730">
        <v>578.1007200955517</v>
      </c>
      <c r="N730">
        <v>460.1588763336335</v>
      </c>
    </row>
    <row r="731" spans="1:14">
      <c r="A731">
        <v>729</v>
      </c>
      <c r="B731">
        <v>17.95915638885025</v>
      </c>
      <c r="C731">
        <v>1734.374102669443</v>
      </c>
      <c r="D731">
        <v>0.4254530040640592</v>
      </c>
      <c r="E731">
        <v>193.0968816557248</v>
      </c>
      <c r="F731">
        <v>20.8493611561625</v>
      </c>
      <c r="G731">
        <v>40978.58290058486</v>
      </c>
      <c r="H731">
        <v>0.2467478196703098</v>
      </c>
      <c r="I731">
        <v>0.1600989427713543</v>
      </c>
      <c r="J731">
        <v>18.03080175983626</v>
      </c>
      <c r="K731">
        <v>2.925751139304625</v>
      </c>
      <c r="L731">
        <v>943.0235555997278</v>
      </c>
      <c r="M731">
        <v>578.1008543252814</v>
      </c>
      <c r="N731">
        <v>460.159091780403</v>
      </c>
    </row>
    <row r="732" spans="1:14">
      <c r="A732">
        <v>730</v>
      </c>
      <c r="B732">
        <v>17.95921339613739</v>
      </c>
      <c r="C732">
        <v>1734.379643904708</v>
      </c>
      <c r="D732">
        <v>0.4254529093887652</v>
      </c>
      <c r="E732">
        <v>193.0974051450203</v>
      </c>
      <c r="F732">
        <v>20.8492965267751</v>
      </c>
      <c r="G732">
        <v>40978.58977922764</v>
      </c>
      <c r="H732">
        <v>0.2467479614050815</v>
      </c>
      <c r="I732">
        <v>0.1600989715201434</v>
      </c>
      <c r="J732">
        <v>18.03081048870229</v>
      </c>
      <c r="K732">
        <v>2.925751139304625</v>
      </c>
      <c r="L732">
        <v>943.0235555997278</v>
      </c>
      <c r="M732">
        <v>578.1006056708922</v>
      </c>
      <c r="N732">
        <v>460.1583222910504</v>
      </c>
    </row>
    <row r="733" spans="1:14">
      <c r="A733">
        <v>731</v>
      </c>
      <c r="B733">
        <v>17.95925445728324</v>
      </c>
      <c r="C733">
        <v>1734.381647874802</v>
      </c>
      <c r="D733">
        <v>0.4254529496117818</v>
      </c>
      <c r="E733">
        <v>193.0976035017094</v>
      </c>
      <c r="F733">
        <v>20.84927492083122</v>
      </c>
      <c r="G733">
        <v>40978.59839605596</v>
      </c>
      <c r="H733">
        <v>0.2467479910286673</v>
      </c>
      <c r="I733">
        <v>0.1600989775288483</v>
      </c>
      <c r="J733">
        <v>18.03081251963381</v>
      </c>
      <c r="K733">
        <v>2.925751139304625</v>
      </c>
      <c r="L733">
        <v>943.0235555997278</v>
      </c>
      <c r="M733">
        <v>578.1005537003684</v>
      </c>
      <c r="N733">
        <v>460.1578293964389</v>
      </c>
    </row>
    <row r="734" spans="1:14">
      <c r="A734">
        <v>732</v>
      </c>
      <c r="B734">
        <v>17.95919252737229</v>
      </c>
      <c r="C734">
        <v>1734.376806542426</v>
      </c>
      <c r="D734">
        <v>0.4254528301650128</v>
      </c>
      <c r="E734">
        <v>193.0971429506969</v>
      </c>
      <c r="F734">
        <v>20.84933024965208</v>
      </c>
      <c r="G734">
        <v>40978.58844156387</v>
      </c>
      <c r="H734">
        <v>0.2467478881209914</v>
      </c>
      <c r="I734">
        <v>0.160098956655555</v>
      </c>
      <c r="J734">
        <v>18.03080521126363</v>
      </c>
      <c r="K734">
        <v>2.925751139304625</v>
      </c>
      <c r="L734">
        <v>943.0235555997278</v>
      </c>
      <c r="M734">
        <v>578.1007342378373</v>
      </c>
      <c r="N734">
        <v>460.1586711671092</v>
      </c>
    </row>
    <row r="735" spans="1:14">
      <c r="A735">
        <v>733</v>
      </c>
      <c r="B735">
        <v>17.95917297948117</v>
      </c>
      <c r="C735">
        <v>1734.374268696797</v>
      </c>
      <c r="D735">
        <v>0.4254530367244991</v>
      </c>
      <c r="E735">
        <v>193.0969110340218</v>
      </c>
      <c r="F735">
        <v>20.84936147542451</v>
      </c>
      <c r="G735">
        <v>40978.59093115303</v>
      </c>
      <c r="H735">
        <v>0.2467477674786343</v>
      </c>
      <c r="I735">
        <v>0.1600989321850526</v>
      </c>
      <c r="J735">
        <v>18.03080055129938</v>
      </c>
      <c r="K735">
        <v>2.925751139304625</v>
      </c>
      <c r="L735">
        <v>943.0235555997278</v>
      </c>
      <c r="M735">
        <v>578.1009458885426</v>
      </c>
      <c r="N735">
        <v>460.1588683005373</v>
      </c>
    </row>
    <row r="736" spans="1:14">
      <c r="A736">
        <v>734</v>
      </c>
      <c r="B736">
        <v>17.9591785595039</v>
      </c>
      <c r="C736">
        <v>1734.376370215842</v>
      </c>
      <c r="D736">
        <v>0.42545284429851</v>
      </c>
      <c r="E736">
        <v>193.0970958315657</v>
      </c>
      <c r="F736">
        <v>20.84933540293677</v>
      </c>
      <c r="G736">
        <v>40978.58812280016</v>
      </c>
      <c r="H736">
        <v>0.2467478904989361</v>
      </c>
      <c r="I736">
        <v>0.1600989571378856</v>
      </c>
      <c r="J736">
        <v>18.03080529830259</v>
      </c>
      <c r="K736">
        <v>2.925751139304625</v>
      </c>
      <c r="L736">
        <v>943.0235555997278</v>
      </c>
      <c r="M736">
        <v>578.1007300660541</v>
      </c>
      <c r="N736">
        <v>460.1588317116185</v>
      </c>
    </row>
    <row r="737" spans="1:14">
      <c r="A737">
        <v>735</v>
      </c>
      <c r="B737">
        <v>17.95920191555886</v>
      </c>
      <c r="C737">
        <v>1734.380545941581</v>
      </c>
      <c r="D737">
        <v>0.4254528797772648</v>
      </c>
      <c r="E737">
        <v>193.0974764556898</v>
      </c>
      <c r="F737">
        <v>20.84928178247936</v>
      </c>
      <c r="G737">
        <v>40978.57624845671</v>
      </c>
      <c r="H737">
        <v>0.2467480068220136</v>
      </c>
      <c r="I737">
        <v>0.1600989807322945</v>
      </c>
      <c r="J737">
        <v>18.0308136150523</v>
      </c>
      <c r="K737">
        <v>2.925751139304625</v>
      </c>
      <c r="L737">
        <v>943.0235555997278</v>
      </c>
      <c r="M737">
        <v>578.10052599311</v>
      </c>
      <c r="N737">
        <v>460.1584086765552</v>
      </c>
    </row>
    <row r="738" spans="1:14">
      <c r="A738">
        <v>736</v>
      </c>
      <c r="B738">
        <v>17.95921430948803</v>
      </c>
      <c r="C738">
        <v>1734.381229868748</v>
      </c>
      <c r="D738">
        <v>0.4254528129056394</v>
      </c>
      <c r="E738">
        <v>193.0975501405289</v>
      </c>
      <c r="F738">
        <v>20.84927350537814</v>
      </c>
      <c r="G738">
        <v>40978.57605593918</v>
      </c>
      <c r="H738">
        <v>0.2467480478040364</v>
      </c>
      <c r="I738">
        <v>0.1600989890448911</v>
      </c>
      <c r="J738">
        <v>18.03081364621616</v>
      </c>
      <c r="K738">
        <v>2.925751139304625</v>
      </c>
      <c r="L738">
        <v>943.0235555997278</v>
      </c>
      <c r="M738">
        <v>578.1004540957882</v>
      </c>
      <c r="N738">
        <v>460.1583642924147</v>
      </c>
    </row>
    <row r="739" spans="1:14">
      <c r="A739">
        <v>737</v>
      </c>
      <c r="B739">
        <v>17.95920258271897</v>
      </c>
      <c r="C739">
        <v>1734.380381314229</v>
      </c>
      <c r="D739">
        <v>0.4254529137174273</v>
      </c>
      <c r="E739">
        <v>193.0974614850572</v>
      </c>
      <c r="F739">
        <v>20.84928369843907</v>
      </c>
      <c r="G739">
        <v>40978.57602973853</v>
      </c>
      <c r="H739">
        <v>0.2467479973658858</v>
      </c>
      <c r="I739">
        <v>0.1600989788142591</v>
      </c>
      <c r="J739">
        <v>18.03081327500326</v>
      </c>
      <c r="K739">
        <v>2.925751139304625</v>
      </c>
      <c r="L739">
        <v>943.0235555997278</v>
      </c>
      <c r="M739">
        <v>578.1005425825872</v>
      </c>
      <c r="N739">
        <v>460.1583998233359</v>
      </c>
    </row>
    <row r="740" spans="1:14">
      <c r="A740">
        <v>738</v>
      </c>
      <c r="B740">
        <v>17.95920886401481</v>
      </c>
      <c r="C740">
        <v>1734.380833635587</v>
      </c>
      <c r="D740">
        <v>0.4254530041301275</v>
      </c>
      <c r="E740">
        <v>193.0975092345198</v>
      </c>
      <c r="F740">
        <v>20.84927865839407</v>
      </c>
      <c r="G740">
        <v>40978.57740817626</v>
      </c>
      <c r="H740">
        <v>0.2467479993072241</v>
      </c>
      <c r="I740">
        <v>0.1600989792080308</v>
      </c>
      <c r="J740">
        <v>18.03081350081831</v>
      </c>
      <c r="K740">
        <v>2.925751139304625</v>
      </c>
      <c r="L740">
        <v>943.0235555997278</v>
      </c>
      <c r="M740">
        <v>578.1005391767769</v>
      </c>
      <c r="N740">
        <v>460.1582964746887</v>
      </c>
    </row>
    <row r="741" spans="1:14">
      <c r="A741">
        <v>739</v>
      </c>
      <c r="B741">
        <v>17.95921315546793</v>
      </c>
      <c r="C741">
        <v>1734.381061080579</v>
      </c>
      <c r="D741">
        <v>0.4254529890293104</v>
      </c>
      <c r="E741">
        <v>193.0975288606426</v>
      </c>
      <c r="F741">
        <v>20.84927599949755</v>
      </c>
      <c r="G741">
        <v>40978.57766922475</v>
      </c>
      <c r="H741">
        <v>0.2467480053999801</v>
      </c>
      <c r="I741">
        <v>0.1600989804438561</v>
      </c>
      <c r="J741">
        <v>18.03081402464685</v>
      </c>
      <c r="K741">
        <v>2.925751139304625</v>
      </c>
      <c r="L741">
        <v>943.0235555997278</v>
      </c>
      <c r="M741">
        <v>578.1005284878723</v>
      </c>
      <c r="N741">
        <v>460.1582440970526</v>
      </c>
    </row>
    <row r="742" spans="1:14">
      <c r="A742">
        <v>740</v>
      </c>
      <c r="B742">
        <v>17.95921204214346</v>
      </c>
      <c r="C742">
        <v>1734.381914984876</v>
      </c>
      <c r="D742">
        <v>0.4254530438552271</v>
      </c>
      <c r="E742">
        <v>193.0975993965497</v>
      </c>
      <c r="F742">
        <v>20.84926585598812</v>
      </c>
      <c r="G742">
        <v>40978.57809035884</v>
      </c>
      <c r="H742">
        <v>0.2467480226940153</v>
      </c>
      <c r="I742">
        <v>0.160098983951695</v>
      </c>
      <c r="J742">
        <v>18.03081659218434</v>
      </c>
      <c r="K742">
        <v>2.925751139304625</v>
      </c>
      <c r="L742">
        <v>943.0235555997278</v>
      </c>
      <c r="M742">
        <v>578.1004981478641</v>
      </c>
      <c r="N742">
        <v>460.1581722375682</v>
      </c>
    </row>
    <row r="743" spans="1:14">
      <c r="A743">
        <v>741</v>
      </c>
      <c r="B743">
        <v>17.95921647102096</v>
      </c>
      <c r="C743">
        <v>1734.381338331186</v>
      </c>
      <c r="D743">
        <v>0.4254530360313302</v>
      </c>
      <c r="E743">
        <v>193.0975593734308</v>
      </c>
      <c r="F743">
        <v>20.84927264785944</v>
      </c>
      <c r="G743">
        <v>40978.57760413639</v>
      </c>
      <c r="H743">
        <v>0.2467480116993844</v>
      </c>
      <c r="I743">
        <v>0.160098981721597</v>
      </c>
      <c r="J743">
        <v>18.03081401927327</v>
      </c>
      <c r="K743">
        <v>2.925751139304625</v>
      </c>
      <c r="L743">
        <v>943.0235555997278</v>
      </c>
      <c r="M743">
        <v>578.1005174364324</v>
      </c>
      <c r="N743">
        <v>460.1582026038648</v>
      </c>
    </row>
    <row r="744" spans="1:14">
      <c r="A744">
        <v>742</v>
      </c>
      <c r="B744">
        <v>17.95921519856178</v>
      </c>
      <c r="C744">
        <v>1734.381402228755</v>
      </c>
      <c r="D744">
        <v>0.4254531246507854</v>
      </c>
      <c r="E744">
        <v>193.0975607388978</v>
      </c>
      <c r="F744">
        <v>20.84927195674591</v>
      </c>
      <c r="G744">
        <v>40978.57787126317</v>
      </c>
      <c r="H744">
        <v>0.2467480150599638</v>
      </c>
      <c r="I744">
        <v>0.1600989824032407</v>
      </c>
      <c r="J744">
        <v>18.03081471517446</v>
      </c>
      <c r="K744">
        <v>2.925751139304625</v>
      </c>
      <c r="L744">
        <v>943.0235555997278</v>
      </c>
      <c r="M744">
        <v>578.1005115407568</v>
      </c>
      <c r="N744">
        <v>460.1582125436232</v>
      </c>
    </row>
    <row r="745" spans="1:14">
      <c r="A745">
        <v>743</v>
      </c>
      <c r="B745">
        <v>17.95920837341819</v>
      </c>
      <c r="C745">
        <v>1734.38069593552</v>
      </c>
      <c r="D745">
        <v>0.4254530155113351</v>
      </c>
      <c r="E745">
        <v>193.097499869751</v>
      </c>
      <c r="F745">
        <v>20.84928023914726</v>
      </c>
      <c r="G745">
        <v>40978.57714953774</v>
      </c>
      <c r="H745">
        <v>0.2467479984404392</v>
      </c>
      <c r="I745">
        <v>0.1600989790322164</v>
      </c>
      <c r="J745">
        <v>18.03081291251547</v>
      </c>
      <c r="K745">
        <v>2.925751139304625</v>
      </c>
      <c r="L745">
        <v>943.0235555997278</v>
      </c>
      <c r="M745">
        <v>578.1005406974314</v>
      </c>
      <c r="N745">
        <v>460.1583270551205</v>
      </c>
    </row>
    <row r="746" spans="1:14">
      <c r="A746">
        <v>744</v>
      </c>
      <c r="B746">
        <v>17.95922978610912</v>
      </c>
      <c r="C746">
        <v>1734.382931552854</v>
      </c>
      <c r="D746">
        <v>0.4254530432553156</v>
      </c>
      <c r="E746">
        <v>193.0977056686608</v>
      </c>
      <c r="F746">
        <v>20.84925256206859</v>
      </c>
      <c r="G746">
        <v>40978.57436625664</v>
      </c>
      <c r="H746">
        <v>0.2467480548379666</v>
      </c>
      <c r="I746">
        <v>0.1600989904716198</v>
      </c>
      <c r="J746">
        <v>18.03081701186632</v>
      </c>
      <c r="K746">
        <v>2.925751139304625</v>
      </c>
      <c r="L746">
        <v>943.0235555997278</v>
      </c>
      <c r="M746">
        <v>578.1004417557283</v>
      </c>
      <c r="N746">
        <v>460.1580049996373</v>
      </c>
    </row>
    <row r="747" spans="1:14">
      <c r="A747">
        <v>745</v>
      </c>
      <c r="B747">
        <v>17.9592273833604</v>
      </c>
      <c r="C747">
        <v>1734.382347559551</v>
      </c>
      <c r="D747">
        <v>0.4254530501992876</v>
      </c>
      <c r="E747">
        <v>193.0976539069636</v>
      </c>
      <c r="F747">
        <v>20.84925971303476</v>
      </c>
      <c r="G747">
        <v>40978.57481962792</v>
      </c>
      <c r="H747">
        <v>0.2467480454689483</v>
      </c>
      <c r="I747">
        <v>0.160098988571253</v>
      </c>
      <c r="J747">
        <v>18.03081569033935</v>
      </c>
      <c r="K747">
        <v>2.925751139304625</v>
      </c>
      <c r="L747">
        <v>943.0235555997278</v>
      </c>
      <c r="M747">
        <v>578.1004581923797</v>
      </c>
      <c r="N747">
        <v>460.1580790822924</v>
      </c>
    </row>
    <row r="748" spans="1:14">
      <c r="A748">
        <v>746</v>
      </c>
      <c r="B748">
        <v>17.95921440232541</v>
      </c>
      <c r="C748">
        <v>1734.380498960974</v>
      </c>
      <c r="D748">
        <v>0.4254531312458835</v>
      </c>
      <c r="E748">
        <v>193.0974850624025</v>
      </c>
      <c r="F748">
        <v>20.84928231204947</v>
      </c>
      <c r="G748">
        <v>40978.57612638506</v>
      </c>
      <c r="H748">
        <v>0.2467479675988703</v>
      </c>
      <c r="I748">
        <v>0.1600989727764615</v>
      </c>
      <c r="J748">
        <v>18.03081217119407</v>
      </c>
      <c r="K748">
        <v>2.925751139304625</v>
      </c>
      <c r="L748">
        <v>943.0235555997278</v>
      </c>
      <c r="M748">
        <v>578.1005948047366</v>
      </c>
      <c r="N748">
        <v>460.1582295767049</v>
      </c>
    </row>
    <row r="749" spans="1:14">
      <c r="A749">
        <v>747</v>
      </c>
      <c r="B749">
        <v>17.9592248525693</v>
      </c>
      <c r="C749">
        <v>1734.381362905898</v>
      </c>
      <c r="D749">
        <v>0.4254531347253729</v>
      </c>
      <c r="E749">
        <v>193.0975691441523</v>
      </c>
      <c r="F749">
        <v>20.8492717959236</v>
      </c>
      <c r="G749">
        <v>40978.57567370285</v>
      </c>
      <c r="H749">
        <v>0.2467479896266044</v>
      </c>
      <c r="I749">
        <v>0.1600989772444606</v>
      </c>
      <c r="J749">
        <v>18.03081326895991</v>
      </c>
      <c r="K749">
        <v>2.925751139304625</v>
      </c>
      <c r="L749">
        <v>943.0235555997278</v>
      </c>
      <c r="M749">
        <v>578.1005561600941</v>
      </c>
      <c r="N749">
        <v>460.1581052626947</v>
      </c>
    </row>
    <row r="750" spans="1:14">
      <c r="A750">
        <v>748</v>
      </c>
      <c r="B750">
        <v>17.95923354425841</v>
      </c>
      <c r="C750">
        <v>1734.382154277271</v>
      </c>
      <c r="D750">
        <v>0.4254531229523143</v>
      </c>
      <c r="E750">
        <v>193.09764297564</v>
      </c>
      <c r="F750">
        <v>20.84926268044751</v>
      </c>
      <c r="G750">
        <v>40978.57705329845</v>
      </c>
      <c r="H750">
        <v>0.2467480133161336</v>
      </c>
      <c r="I750">
        <v>0.1600989820495305</v>
      </c>
      <c r="J750">
        <v>18.03081460778598</v>
      </c>
      <c r="K750">
        <v>2.925751139304625</v>
      </c>
      <c r="L750">
        <v>943.0235555997278</v>
      </c>
      <c r="M750">
        <v>578.100514600068</v>
      </c>
      <c r="N750">
        <v>460.1579976116325</v>
      </c>
    </row>
    <row r="751" spans="1:14">
      <c r="A751">
        <v>749</v>
      </c>
      <c r="B751">
        <v>17.95920903481275</v>
      </c>
      <c r="C751">
        <v>1734.37984002781</v>
      </c>
      <c r="D751">
        <v>0.4254532097428362</v>
      </c>
      <c r="E751">
        <v>193.097421287946</v>
      </c>
      <c r="F751">
        <v>20.849289890754</v>
      </c>
      <c r="G751">
        <v>40978.57493852262</v>
      </c>
      <c r="H751">
        <v>0.2467479506342851</v>
      </c>
      <c r="I751">
        <v>0.1600989693354472</v>
      </c>
      <c r="J751">
        <v>18.03081130737607</v>
      </c>
      <c r="K751">
        <v>2.925751139304625</v>
      </c>
      <c r="L751">
        <v>943.0235555997278</v>
      </c>
      <c r="M751">
        <v>578.100624566782</v>
      </c>
      <c r="N751">
        <v>460.1582997789462</v>
      </c>
    </row>
    <row r="752" spans="1:14">
      <c r="A752">
        <v>750</v>
      </c>
      <c r="B752">
        <v>17.9592133631305</v>
      </c>
      <c r="C752">
        <v>1734.38066695927</v>
      </c>
      <c r="D752">
        <v>0.4254531456918746</v>
      </c>
      <c r="E752">
        <v>193.0975010937155</v>
      </c>
      <c r="F752">
        <v>20.84927936666216</v>
      </c>
      <c r="G752">
        <v>40978.57291482725</v>
      </c>
      <c r="H752">
        <v>0.2467479735796341</v>
      </c>
      <c r="I752">
        <v>0.1600989739895707</v>
      </c>
      <c r="J752">
        <v>18.03081245946186</v>
      </c>
      <c r="K752">
        <v>2.925751139304625</v>
      </c>
      <c r="L752">
        <v>943.0235555997278</v>
      </c>
      <c r="M752">
        <v>578.100584312307</v>
      </c>
      <c r="N752">
        <v>460.1582397551514</v>
      </c>
    </row>
    <row r="753" spans="1:14">
      <c r="A753">
        <v>751</v>
      </c>
      <c r="B753">
        <v>17.95924724267399</v>
      </c>
      <c r="C753">
        <v>1734.383235396236</v>
      </c>
      <c r="D753">
        <v>0.4254532174145746</v>
      </c>
      <c r="E753">
        <v>193.0977456183764</v>
      </c>
      <c r="F753">
        <v>20.84924956922364</v>
      </c>
      <c r="G753">
        <v>40978.57665459131</v>
      </c>
      <c r="H753">
        <v>0.2467480056219105</v>
      </c>
      <c r="I753">
        <v>0.1600989804888714</v>
      </c>
      <c r="J753">
        <v>18.03081627009869</v>
      </c>
      <c r="K753">
        <v>2.925751139304625</v>
      </c>
      <c r="L753">
        <v>943.0235555997278</v>
      </c>
      <c r="M753">
        <v>578.100528098526</v>
      </c>
      <c r="N753">
        <v>460.1577238312731</v>
      </c>
    </row>
    <row r="754" spans="1:14">
      <c r="A754">
        <v>752</v>
      </c>
      <c r="B754">
        <v>17.9592554579662</v>
      </c>
      <c r="C754">
        <v>1734.383801569561</v>
      </c>
      <c r="D754">
        <v>0.4254532056427613</v>
      </c>
      <c r="E754">
        <v>193.0978029597717</v>
      </c>
      <c r="F754">
        <v>20.84924275613691</v>
      </c>
      <c r="G754">
        <v>40978.57663015465</v>
      </c>
      <c r="H754">
        <v>0.2467480210281318</v>
      </c>
      <c r="I754">
        <v>0.1600989836137952</v>
      </c>
      <c r="J754">
        <v>18.03081672189905</v>
      </c>
      <c r="K754">
        <v>2.925751139304625</v>
      </c>
      <c r="L754">
        <v>943.0235555997278</v>
      </c>
      <c r="M754">
        <v>578.1005010704267</v>
      </c>
      <c r="N754">
        <v>460.157635192498</v>
      </c>
    </row>
    <row r="755" spans="1:14">
      <c r="A755">
        <v>753</v>
      </c>
      <c r="B755">
        <v>17.95924568941065</v>
      </c>
      <c r="C755">
        <v>1734.382735466765</v>
      </c>
      <c r="D755">
        <v>0.4254531794338501</v>
      </c>
      <c r="E755">
        <v>193.0977089763296</v>
      </c>
      <c r="F755">
        <v>20.84925562512847</v>
      </c>
      <c r="G755">
        <v>40978.57681479621</v>
      </c>
      <c r="H755">
        <v>0.2467479951639578</v>
      </c>
      <c r="I755">
        <v>0.1600989783676307</v>
      </c>
      <c r="J755">
        <v>18.03081431795172</v>
      </c>
      <c r="K755">
        <v>2.925751139304625</v>
      </c>
      <c r="L755">
        <v>943.0235555997278</v>
      </c>
      <c r="M755">
        <v>578.100546445569</v>
      </c>
      <c r="N755">
        <v>460.1577916032624</v>
      </c>
    </row>
    <row r="756" spans="1:14">
      <c r="A756">
        <v>754</v>
      </c>
      <c r="B756">
        <v>17.95923341658685</v>
      </c>
      <c r="C756">
        <v>1734.38157131002</v>
      </c>
      <c r="D756">
        <v>0.4254531587405445</v>
      </c>
      <c r="E756">
        <v>193.0975990607038</v>
      </c>
      <c r="F756">
        <v>20.84926943581362</v>
      </c>
      <c r="G756">
        <v>40978.57617718872</v>
      </c>
      <c r="H756">
        <v>0.2467479698126548</v>
      </c>
      <c r="I756">
        <v>0.1600989732254949</v>
      </c>
      <c r="J756">
        <v>18.03081246422707</v>
      </c>
      <c r="K756">
        <v>2.925751139304625</v>
      </c>
      <c r="L756">
        <v>943.0235555997278</v>
      </c>
      <c r="M756">
        <v>578.1005909209554</v>
      </c>
      <c r="N756">
        <v>460.1579716325034</v>
      </c>
    </row>
    <row r="757" spans="1:14">
      <c r="A757">
        <v>755</v>
      </c>
      <c r="B757">
        <v>17.95924555273789</v>
      </c>
      <c r="C757">
        <v>1734.38293731907</v>
      </c>
      <c r="D757">
        <v>0.4254531404082499</v>
      </c>
      <c r="E757">
        <v>193.0977274408497</v>
      </c>
      <c r="F757">
        <v>20.84925374031525</v>
      </c>
      <c r="G757">
        <v>40978.57869376105</v>
      </c>
      <c r="H757">
        <v>0.2467479939222069</v>
      </c>
      <c r="I757">
        <v>0.1600989781157599</v>
      </c>
      <c r="J757">
        <v>18.03081470580273</v>
      </c>
      <c r="K757">
        <v>2.925751139304625</v>
      </c>
      <c r="L757">
        <v>943.0235555997278</v>
      </c>
      <c r="M757">
        <v>578.1005486240496</v>
      </c>
      <c r="N757">
        <v>460.1577637017144</v>
      </c>
    </row>
    <row r="758" spans="1:14">
      <c r="A758">
        <v>756</v>
      </c>
      <c r="B758">
        <v>17.95924683288297</v>
      </c>
      <c r="C758">
        <v>1734.383616630545</v>
      </c>
      <c r="D758">
        <v>0.4254531252893483</v>
      </c>
      <c r="E758">
        <v>193.0977876732582</v>
      </c>
      <c r="F758">
        <v>20.84924475875231</v>
      </c>
      <c r="G758">
        <v>40978.57586508444</v>
      </c>
      <c r="H758">
        <v>0.2467480159000215</v>
      </c>
      <c r="I758">
        <v>0.1600989825736339</v>
      </c>
      <c r="J758">
        <v>18.03081625242809</v>
      </c>
      <c r="K758">
        <v>2.925751139304625</v>
      </c>
      <c r="L758">
        <v>943.0235555997278</v>
      </c>
      <c r="M758">
        <v>578.1005100669915</v>
      </c>
      <c r="N758">
        <v>460.1577212950757</v>
      </c>
    </row>
    <row r="759" spans="1:14">
      <c r="A759">
        <v>757</v>
      </c>
      <c r="B759">
        <v>17.95924202514118</v>
      </c>
      <c r="C759">
        <v>1734.381874489687</v>
      </c>
      <c r="D759">
        <v>0.4254530517586342</v>
      </c>
      <c r="E759">
        <v>193.0976322213589</v>
      </c>
      <c r="F759">
        <v>20.84926690601306</v>
      </c>
      <c r="G759">
        <v>40978.58004405736</v>
      </c>
      <c r="H759">
        <v>0.246747957498065</v>
      </c>
      <c r="I759">
        <v>0.1600989707276631</v>
      </c>
      <c r="J759">
        <v>18.03081230359378</v>
      </c>
      <c r="K759">
        <v>2.925751139304625</v>
      </c>
      <c r="L759">
        <v>943.0235555997278</v>
      </c>
      <c r="M759">
        <v>578.1006125252179</v>
      </c>
      <c r="N759">
        <v>460.15784314254</v>
      </c>
    </row>
    <row r="760" spans="1:14">
      <c r="A760">
        <v>758</v>
      </c>
      <c r="B760">
        <v>17.95924331679125</v>
      </c>
      <c r="C760">
        <v>1734.382137233907</v>
      </c>
      <c r="D760">
        <v>0.4254530091087884</v>
      </c>
      <c r="E760">
        <v>193.0976578998318</v>
      </c>
      <c r="F760">
        <v>20.84926379883098</v>
      </c>
      <c r="G760">
        <v>40978.58022202391</v>
      </c>
      <c r="H760">
        <v>0.2467479728537616</v>
      </c>
      <c r="I760">
        <v>0.1600989738423383</v>
      </c>
      <c r="J760">
        <v>18.03081263164941</v>
      </c>
      <c r="K760">
        <v>2.925751139304625</v>
      </c>
      <c r="L760">
        <v>943.0235555997278</v>
      </c>
      <c r="M760">
        <v>578.1005855857502</v>
      </c>
      <c r="N760">
        <v>460.1578446611939</v>
      </c>
    </row>
    <row r="761" spans="1:14">
      <c r="A761">
        <v>759</v>
      </c>
      <c r="B761">
        <v>17.95925520135624</v>
      </c>
      <c r="C761">
        <v>1734.381932784968</v>
      </c>
      <c r="D761">
        <v>0.425453067564209</v>
      </c>
      <c r="E761">
        <v>193.0976517822038</v>
      </c>
      <c r="F761">
        <v>20.84926674006453</v>
      </c>
      <c r="G761">
        <v>40978.58189924883</v>
      </c>
      <c r="H761">
        <v>0.246747959774534</v>
      </c>
      <c r="I761">
        <v>0.160098971189411</v>
      </c>
      <c r="J761">
        <v>18.03081078993565</v>
      </c>
      <c r="K761">
        <v>2.925751139304625</v>
      </c>
      <c r="L761">
        <v>943.0235555997278</v>
      </c>
      <c r="M761">
        <v>578.1006085314644</v>
      </c>
      <c r="N761">
        <v>460.1577770799542</v>
      </c>
    </row>
    <row r="762" spans="1:14">
      <c r="A762">
        <v>760</v>
      </c>
      <c r="B762">
        <v>17.95923852020695</v>
      </c>
      <c r="C762">
        <v>1734.381363872058</v>
      </c>
      <c r="D762">
        <v>0.425452997829985</v>
      </c>
      <c r="E762">
        <v>193.0975868693812</v>
      </c>
      <c r="F762">
        <v>20.84927286197233</v>
      </c>
      <c r="G762">
        <v>40978.5794118604</v>
      </c>
      <c r="H762">
        <v>0.2467479507408473</v>
      </c>
      <c r="I762">
        <v>0.1600989693570618</v>
      </c>
      <c r="J762">
        <v>18.03081114108519</v>
      </c>
      <c r="K762">
        <v>2.925751139304625</v>
      </c>
      <c r="L762">
        <v>943.0235555997278</v>
      </c>
      <c r="M762">
        <v>578.1006243798329</v>
      </c>
      <c r="N762">
        <v>460.1579273002915</v>
      </c>
    </row>
    <row r="763" spans="1:14">
      <c r="A763">
        <v>761</v>
      </c>
      <c r="B763">
        <v>17.95923923880028</v>
      </c>
      <c r="C763">
        <v>1734.382125933555</v>
      </c>
      <c r="D763">
        <v>0.4254530041557021</v>
      </c>
      <c r="E763">
        <v>193.0976461434178</v>
      </c>
      <c r="F763">
        <v>20.84926403537567</v>
      </c>
      <c r="G763">
        <v>40978.58057133363</v>
      </c>
      <c r="H763">
        <v>0.2467479647358907</v>
      </c>
      <c r="I763">
        <v>0.1600989721957486</v>
      </c>
      <c r="J763">
        <v>18.03081378293065</v>
      </c>
      <c r="K763">
        <v>2.925751139304625</v>
      </c>
      <c r="L763">
        <v>943.0235555997278</v>
      </c>
      <c r="M763">
        <v>578.1005998274436</v>
      </c>
      <c r="N763">
        <v>460.1578418949452</v>
      </c>
    </row>
    <row r="764" spans="1:14">
      <c r="A764">
        <v>762</v>
      </c>
      <c r="B764">
        <v>17.95923621109337</v>
      </c>
      <c r="C764">
        <v>1734.381846674479</v>
      </c>
      <c r="D764">
        <v>0.4254529420835432</v>
      </c>
      <c r="E764">
        <v>193.0976206131367</v>
      </c>
      <c r="F764">
        <v>20.84926733080932</v>
      </c>
      <c r="G764">
        <v>40978.5803577218</v>
      </c>
      <c r="H764">
        <v>0.2467479570353396</v>
      </c>
      <c r="I764">
        <v>0.1600989706338061</v>
      </c>
      <c r="J764">
        <v>18.03081320882779</v>
      </c>
      <c r="K764">
        <v>2.925751139304625</v>
      </c>
      <c r="L764">
        <v>943.0235555997278</v>
      </c>
      <c r="M764">
        <v>578.1006133370064</v>
      </c>
      <c r="N764">
        <v>460.1578821624641</v>
      </c>
    </row>
    <row r="765" spans="1:14">
      <c r="A765">
        <v>763</v>
      </c>
      <c r="B765">
        <v>17.95924937120147</v>
      </c>
      <c r="C765">
        <v>1734.38238362786</v>
      </c>
      <c r="D765">
        <v>0.4254530258361044</v>
      </c>
      <c r="E765">
        <v>193.0976691772202</v>
      </c>
      <c r="F765">
        <v>20.84926149426812</v>
      </c>
      <c r="G765">
        <v>40978.58250230254</v>
      </c>
      <c r="H765">
        <v>0.2467479613531877</v>
      </c>
      <c r="I765">
        <v>0.1600989715096175</v>
      </c>
      <c r="J765">
        <v>18.03081426421643</v>
      </c>
      <c r="K765">
        <v>2.925751139304625</v>
      </c>
      <c r="L765">
        <v>943.0235555997278</v>
      </c>
      <c r="M765">
        <v>578.1006057619328</v>
      </c>
      <c r="N765">
        <v>460.1577135793921</v>
      </c>
    </row>
    <row r="766" spans="1:14">
      <c r="A766">
        <v>764</v>
      </c>
      <c r="B766">
        <v>17.95923223414162</v>
      </c>
      <c r="C766">
        <v>1734.381613588329</v>
      </c>
      <c r="D766">
        <v>0.4254529808658338</v>
      </c>
      <c r="E766">
        <v>193.097597198325</v>
      </c>
      <c r="F766">
        <v>20.84927011022516</v>
      </c>
      <c r="G766">
        <v>40978.58027950635</v>
      </c>
      <c r="H766">
        <v>0.2467479532943365</v>
      </c>
      <c r="I766">
        <v>0.1600989698749992</v>
      </c>
      <c r="J766">
        <v>18.03081305429252</v>
      </c>
      <c r="K766">
        <v>2.925751139304625</v>
      </c>
      <c r="L766">
        <v>943.0235555997278</v>
      </c>
      <c r="M766">
        <v>578.1006199000852</v>
      </c>
      <c r="N766">
        <v>460.1579394381455</v>
      </c>
    </row>
    <row r="767" spans="1:14">
      <c r="A767">
        <v>765</v>
      </c>
      <c r="B767">
        <v>17.95924565592284</v>
      </c>
      <c r="C767">
        <v>1734.382066254024</v>
      </c>
      <c r="D767">
        <v>0.425453086635433</v>
      </c>
      <c r="E767">
        <v>193.0976521579229</v>
      </c>
      <c r="F767">
        <v>20.84926503081144</v>
      </c>
      <c r="G767">
        <v>40978.58153571694</v>
      </c>
      <c r="H767">
        <v>0.2467479571523118</v>
      </c>
      <c r="I767">
        <v>0.1600989706575322</v>
      </c>
      <c r="J767">
        <v>18.03081245464304</v>
      </c>
      <c r="K767">
        <v>2.925751139304625</v>
      </c>
      <c r="L767">
        <v>943.0235555997278</v>
      </c>
      <c r="M767">
        <v>578.1006131317954</v>
      </c>
      <c r="N767">
        <v>460.1578023325945</v>
      </c>
    </row>
    <row r="768" spans="1:14">
      <c r="A768">
        <v>766</v>
      </c>
      <c r="B768">
        <v>17.95923492245397</v>
      </c>
      <c r="C768">
        <v>1734.380914276891</v>
      </c>
      <c r="D768">
        <v>0.4254530690875495</v>
      </c>
      <c r="E768">
        <v>193.0975449391872</v>
      </c>
      <c r="F768">
        <v>20.8492793354124</v>
      </c>
      <c r="G768">
        <v>40978.58311921763</v>
      </c>
      <c r="H768">
        <v>0.2467479280038394</v>
      </c>
      <c r="I768">
        <v>0.1600989647451975</v>
      </c>
      <c r="J768">
        <v>18.0308104507519</v>
      </c>
      <c r="K768">
        <v>2.925751139304625</v>
      </c>
      <c r="L768">
        <v>943.0235555997278</v>
      </c>
      <c r="M768">
        <v>578.1006642688079</v>
      </c>
      <c r="N768">
        <v>460.1579608249459</v>
      </c>
    </row>
    <row r="769" spans="1:14">
      <c r="A769">
        <v>767</v>
      </c>
      <c r="B769">
        <v>17.95923169365526</v>
      </c>
      <c r="C769">
        <v>1734.380767912525</v>
      </c>
      <c r="D769">
        <v>0.4254530906434063</v>
      </c>
      <c r="E769">
        <v>193.0975300622164</v>
      </c>
      <c r="F769">
        <v>20.84928173104882</v>
      </c>
      <c r="G769">
        <v>40978.58532592599</v>
      </c>
      <c r="H769">
        <v>0.246747898067513</v>
      </c>
      <c r="I769">
        <v>0.1600989586730588</v>
      </c>
      <c r="J769">
        <v>18.03081038371455</v>
      </c>
      <c r="K769">
        <v>2.925751139304625</v>
      </c>
      <c r="L769">
        <v>943.0235555997278</v>
      </c>
      <c r="M769">
        <v>578.1007167880158</v>
      </c>
      <c r="N769">
        <v>460.1579262743448</v>
      </c>
    </row>
    <row r="770" spans="1:14">
      <c r="A770">
        <v>768</v>
      </c>
      <c r="B770">
        <v>17.95924016382531</v>
      </c>
      <c r="C770">
        <v>1734.381722425992</v>
      </c>
      <c r="D770">
        <v>0.4254530654705239</v>
      </c>
      <c r="E770">
        <v>193.0976193295467</v>
      </c>
      <c r="F770">
        <v>20.84927008054077</v>
      </c>
      <c r="G770">
        <v>40978.58471490991</v>
      </c>
      <c r="H770">
        <v>0.2467479324832835</v>
      </c>
      <c r="I770">
        <v>0.1600989656537862</v>
      </c>
      <c r="J770">
        <v>18.03081198028885</v>
      </c>
      <c r="K770">
        <v>2.925751139304625</v>
      </c>
      <c r="L770">
        <v>943.0235555997278</v>
      </c>
      <c r="M770">
        <v>578.1006564102354</v>
      </c>
      <c r="N770">
        <v>460.1578268024862</v>
      </c>
    </row>
    <row r="771" spans="1:14">
      <c r="A771">
        <v>769</v>
      </c>
      <c r="B771">
        <v>17.95923262250587</v>
      </c>
      <c r="C771">
        <v>1734.380947417724</v>
      </c>
      <c r="D771">
        <v>0.4254530619172834</v>
      </c>
      <c r="E771">
        <v>193.0975457656433</v>
      </c>
      <c r="F771">
        <v>20.84928021549857</v>
      </c>
      <c r="G771">
        <v>40978.58755395196</v>
      </c>
      <c r="H771">
        <v>0.2467479134274583</v>
      </c>
      <c r="I771">
        <v>0.1600989617885953</v>
      </c>
      <c r="J771">
        <v>18.03081076914484</v>
      </c>
      <c r="K771">
        <v>2.925751139304625</v>
      </c>
      <c r="L771">
        <v>943.0235555997278</v>
      </c>
      <c r="M771">
        <v>578.1006898410828</v>
      </c>
      <c r="N771">
        <v>460.1579227758193</v>
      </c>
    </row>
    <row r="772" spans="1:14">
      <c r="A772">
        <v>770</v>
      </c>
      <c r="B772">
        <v>17.95923365878617</v>
      </c>
      <c r="C772">
        <v>1734.380705682136</v>
      </c>
      <c r="D772">
        <v>0.4254531129939735</v>
      </c>
      <c r="E772">
        <v>193.0975236952938</v>
      </c>
      <c r="F772">
        <v>20.84928294120917</v>
      </c>
      <c r="G772">
        <v>40978.58692876568</v>
      </c>
      <c r="H772">
        <v>0.2467478961226951</v>
      </c>
      <c r="I772">
        <v>0.1600989582785814</v>
      </c>
      <c r="J772">
        <v>18.03081031701928</v>
      </c>
      <c r="K772">
        <v>2.925751139304625</v>
      </c>
      <c r="L772">
        <v>943.0235555997278</v>
      </c>
      <c r="M772">
        <v>578.1007201999338</v>
      </c>
      <c r="N772">
        <v>460.1579059663022</v>
      </c>
    </row>
    <row r="773" spans="1:14">
      <c r="A773">
        <v>771</v>
      </c>
      <c r="B773">
        <v>17.95920536805284</v>
      </c>
      <c r="C773">
        <v>1734.378000445988</v>
      </c>
      <c r="D773">
        <v>0.4254532150946634</v>
      </c>
      <c r="E773">
        <v>193.0972689986098</v>
      </c>
      <c r="F773">
        <v>20.84931530613468</v>
      </c>
      <c r="G773">
        <v>40978.58639032751</v>
      </c>
      <c r="H773">
        <v>0.2467478118319979</v>
      </c>
      <c r="I773">
        <v>0.1600989411814697</v>
      </c>
      <c r="J773">
        <v>18.03080600407396</v>
      </c>
      <c r="K773">
        <v>2.925751139304625</v>
      </c>
      <c r="L773">
        <v>943.0235555997278</v>
      </c>
      <c r="M773">
        <v>578.1008680765419</v>
      </c>
      <c r="N773">
        <v>460.1582468236676</v>
      </c>
    </row>
    <row r="774" spans="1:14">
      <c r="A774">
        <v>772</v>
      </c>
      <c r="B774">
        <v>17.9592178511834</v>
      </c>
      <c r="C774">
        <v>1734.379053294522</v>
      </c>
      <c r="D774">
        <v>0.4254532551476234</v>
      </c>
      <c r="E774">
        <v>193.0973681214458</v>
      </c>
      <c r="F774">
        <v>20.8493028469825</v>
      </c>
      <c r="G774">
        <v>40978.58707488446</v>
      </c>
      <c r="H774">
        <v>0.2467478231598173</v>
      </c>
      <c r="I774">
        <v>0.1600989434791489</v>
      </c>
      <c r="J774">
        <v>18.03080770124977</v>
      </c>
      <c r="K774">
        <v>2.925751139304625</v>
      </c>
      <c r="L774">
        <v>943.0235555997278</v>
      </c>
      <c r="M774">
        <v>578.1008482034111</v>
      </c>
      <c r="N774">
        <v>460.1580397393896</v>
      </c>
    </row>
    <row r="775" spans="1:14">
      <c r="A775">
        <v>773</v>
      </c>
      <c r="B775">
        <v>17.95921222986088</v>
      </c>
      <c r="C775">
        <v>1734.378120146541</v>
      </c>
      <c r="D775">
        <v>0.4254532131676709</v>
      </c>
      <c r="E775">
        <v>193.0972846591083</v>
      </c>
      <c r="F775">
        <v>20.84931555475758</v>
      </c>
      <c r="G775">
        <v>40978.5922440889</v>
      </c>
      <c r="H775">
        <v>0.2467478135861574</v>
      </c>
      <c r="I775">
        <v>0.1600989415372748</v>
      </c>
      <c r="J775">
        <v>18.03080569090691</v>
      </c>
      <c r="K775">
        <v>2.925751139304625</v>
      </c>
      <c r="L775">
        <v>943.0235555997278</v>
      </c>
      <c r="M775">
        <v>578.100864999106</v>
      </c>
      <c r="N775">
        <v>460.1581929359796</v>
      </c>
    </row>
    <row r="776" spans="1:14">
      <c r="A776">
        <v>774</v>
      </c>
      <c r="B776">
        <v>17.95921378245929</v>
      </c>
      <c r="C776">
        <v>1734.378641012384</v>
      </c>
      <c r="D776">
        <v>0.4254532024491597</v>
      </c>
      <c r="E776">
        <v>193.0973328960683</v>
      </c>
      <c r="F776">
        <v>20.84930751500827</v>
      </c>
      <c r="G776">
        <v>40978.58607554257</v>
      </c>
      <c r="H776">
        <v>0.2467478296123335</v>
      </c>
      <c r="I776">
        <v>0.1600989447879455</v>
      </c>
      <c r="J776">
        <v>18.03080662903643</v>
      </c>
      <c r="K776">
        <v>2.925751139304625</v>
      </c>
      <c r="L776">
        <v>943.0235555997278</v>
      </c>
      <c r="M776">
        <v>578.1008368833444</v>
      </c>
      <c r="N776">
        <v>460.158152872089</v>
      </c>
    </row>
    <row r="777" spans="1:14">
      <c r="A777">
        <v>775</v>
      </c>
      <c r="B777">
        <v>17.95919755275602</v>
      </c>
      <c r="C777">
        <v>1734.378186232683</v>
      </c>
      <c r="D777">
        <v>0.4254532194369516</v>
      </c>
      <c r="E777">
        <v>193.0972798943729</v>
      </c>
      <c r="F777">
        <v>20.84931187319084</v>
      </c>
      <c r="G777">
        <v>40978.58222933243</v>
      </c>
      <c r="H777">
        <v>0.2467478193481639</v>
      </c>
      <c r="I777">
        <v>0.1600989427060118</v>
      </c>
      <c r="J777">
        <v>18.03080712227865</v>
      </c>
      <c r="K777">
        <v>2.925751139304625</v>
      </c>
      <c r="L777">
        <v>943.0235555997278</v>
      </c>
      <c r="M777">
        <v>578.1008548904429</v>
      </c>
      <c r="N777">
        <v>460.158300080459</v>
      </c>
    </row>
    <row r="778" spans="1:14">
      <c r="A778">
        <v>776</v>
      </c>
      <c r="B778">
        <v>17.95919288797517</v>
      </c>
      <c r="C778">
        <v>1734.377495689476</v>
      </c>
      <c r="D778">
        <v>0.4254531995259943</v>
      </c>
      <c r="E778">
        <v>193.0972186010425</v>
      </c>
      <c r="F778">
        <v>20.84932015755389</v>
      </c>
      <c r="G778">
        <v>40978.58217105676</v>
      </c>
      <c r="H778">
        <v>0.2467478018000704</v>
      </c>
      <c r="I778">
        <v>0.160098939146643</v>
      </c>
      <c r="J778">
        <v>18.03080557556668</v>
      </c>
      <c r="K778">
        <v>2.925751139304625</v>
      </c>
      <c r="L778">
        <v>943.0235555997278</v>
      </c>
      <c r="M778">
        <v>578.1008856762044</v>
      </c>
      <c r="N778">
        <v>460.1583858555937</v>
      </c>
    </row>
    <row r="779" spans="1:14">
      <c r="A779">
        <v>777</v>
      </c>
      <c r="B779">
        <v>17.95919825135655</v>
      </c>
      <c r="C779">
        <v>1734.377792651821</v>
      </c>
      <c r="D779">
        <v>0.425453222972229</v>
      </c>
      <c r="E779">
        <v>193.0972418481759</v>
      </c>
      <c r="F779">
        <v>20.84931659842856</v>
      </c>
      <c r="G779">
        <v>40978.58220824691</v>
      </c>
      <c r="H779">
        <v>0.2467478043454296</v>
      </c>
      <c r="I779">
        <v>0.1600989396629311</v>
      </c>
      <c r="J779">
        <v>18.0308065067629</v>
      </c>
      <c r="K779">
        <v>2.925751139304625</v>
      </c>
      <c r="L779">
        <v>943.0235555997278</v>
      </c>
      <c r="M779">
        <v>578.1008812107149</v>
      </c>
      <c r="N779">
        <v>460.1583055921392</v>
      </c>
    </row>
    <row r="780" spans="1:14">
      <c r="A780">
        <v>778</v>
      </c>
      <c r="B780">
        <v>17.95918520169217</v>
      </c>
      <c r="C780">
        <v>1734.376988296309</v>
      </c>
      <c r="D780">
        <v>0.4254531923726459</v>
      </c>
      <c r="E780">
        <v>193.097167022273</v>
      </c>
      <c r="F780">
        <v>20.8493261394776</v>
      </c>
      <c r="G780">
        <v>40978.58176327326</v>
      </c>
      <c r="H780">
        <v>0.246747792289821</v>
      </c>
      <c r="I780">
        <v>0.160098937217631</v>
      </c>
      <c r="J780">
        <v>18.03080518171951</v>
      </c>
      <c r="K780">
        <v>2.925751139304625</v>
      </c>
      <c r="L780">
        <v>943.0235555997278</v>
      </c>
      <c r="M780">
        <v>578.1009023606557</v>
      </c>
      <c r="N780">
        <v>460.1584811432181</v>
      </c>
    </row>
    <row r="781" spans="1:14">
      <c r="A781">
        <v>779</v>
      </c>
      <c r="B781">
        <v>17.95919172290629</v>
      </c>
      <c r="C781">
        <v>1734.378081257804</v>
      </c>
      <c r="D781">
        <v>0.4254533443664958</v>
      </c>
      <c r="E781">
        <v>193.0972656803962</v>
      </c>
      <c r="F781">
        <v>20.8493126426902</v>
      </c>
      <c r="G781">
        <v>40978.58052123013</v>
      </c>
      <c r="H781">
        <v>0.2467478244915934</v>
      </c>
      <c r="I781">
        <v>0.1600989437492797</v>
      </c>
      <c r="J781">
        <v>18.03080757295668</v>
      </c>
      <c r="K781">
        <v>2.925751139304625</v>
      </c>
      <c r="L781">
        <v>943.0235555997278</v>
      </c>
      <c r="M781">
        <v>578.1008458669905</v>
      </c>
      <c r="N781">
        <v>460.1583639857797</v>
      </c>
    </row>
    <row r="782" spans="1:14">
      <c r="A782">
        <v>780</v>
      </c>
      <c r="B782">
        <v>17.95919111300237</v>
      </c>
      <c r="C782">
        <v>1734.378146851901</v>
      </c>
      <c r="D782">
        <v>0.4254532140160004</v>
      </c>
      <c r="E782">
        <v>193.0972690994499</v>
      </c>
      <c r="F782">
        <v>20.84931208815785</v>
      </c>
      <c r="G782">
        <v>40978.58133287619</v>
      </c>
      <c r="H782">
        <v>0.2467478172803008</v>
      </c>
      <c r="I782">
        <v>0.1600989422865766</v>
      </c>
      <c r="J782">
        <v>18.03080786604344</v>
      </c>
      <c r="K782">
        <v>2.925751139304625</v>
      </c>
      <c r="L782">
        <v>943.0235555997278</v>
      </c>
      <c r="M782">
        <v>578.1008585182293</v>
      </c>
      <c r="N782">
        <v>460.1583304379613</v>
      </c>
    </row>
    <row r="783" spans="1:14">
      <c r="A783">
        <v>781</v>
      </c>
      <c r="B783">
        <v>17.95920356333858</v>
      </c>
      <c r="C783">
        <v>1734.377977319779</v>
      </c>
      <c r="D783">
        <v>0.4254532633890724</v>
      </c>
      <c r="E783">
        <v>193.0972610163277</v>
      </c>
      <c r="F783">
        <v>20.8493151677975</v>
      </c>
      <c r="G783">
        <v>40978.58494613838</v>
      </c>
      <c r="H783">
        <v>0.2467478010340008</v>
      </c>
      <c r="I783">
        <v>0.1600989389912573</v>
      </c>
      <c r="J783">
        <v>18.03080665010063</v>
      </c>
      <c r="K783">
        <v>2.925751139304625</v>
      </c>
      <c r="L783">
        <v>943.0235555997278</v>
      </c>
      <c r="M783">
        <v>578.1008870201701</v>
      </c>
      <c r="N783">
        <v>460.1582311811979</v>
      </c>
    </row>
    <row r="784" spans="1:14">
      <c r="A784">
        <v>782</v>
      </c>
      <c r="B784">
        <v>17.95920021849766</v>
      </c>
      <c r="C784">
        <v>1734.377435788587</v>
      </c>
      <c r="D784">
        <v>0.4254532573995982</v>
      </c>
      <c r="E784">
        <v>193.0972112151811</v>
      </c>
      <c r="F784">
        <v>20.84932151526545</v>
      </c>
      <c r="G784">
        <v>40978.58438283975</v>
      </c>
      <c r="H784">
        <v>0.2467477852278964</v>
      </c>
      <c r="I784">
        <v>0.160098935785225</v>
      </c>
      <c r="J784">
        <v>18.03080561368197</v>
      </c>
      <c r="K784">
        <v>2.925751139304625</v>
      </c>
      <c r="L784">
        <v>943.0235555997278</v>
      </c>
      <c r="M784">
        <v>578.1009147498509</v>
      </c>
      <c r="N784">
        <v>460.1582878328414</v>
      </c>
    </row>
    <row r="785" spans="1:14">
      <c r="A785">
        <v>783</v>
      </c>
      <c r="B785">
        <v>17.95919793818749</v>
      </c>
      <c r="C785">
        <v>1734.377392242446</v>
      </c>
      <c r="D785">
        <v>0.4254531460056113</v>
      </c>
      <c r="E785">
        <v>193.0972112083645</v>
      </c>
      <c r="F785">
        <v>20.84932215269773</v>
      </c>
      <c r="G785">
        <v>40978.58477812099</v>
      </c>
      <c r="H785">
        <v>0.2467478048837306</v>
      </c>
      <c r="I785">
        <v>0.1600989397721174</v>
      </c>
      <c r="J785">
        <v>18.03080509838191</v>
      </c>
      <c r="K785">
        <v>2.925751139304625</v>
      </c>
      <c r="L785">
        <v>943.0235555997278</v>
      </c>
      <c r="M785">
        <v>578.1008802663398</v>
      </c>
      <c r="N785">
        <v>460.1583817653861</v>
      </c>
    </row>
    <row r="786" spans="1:14">
      <c r="A786">
        <v>784</v>
      </c>
      <c r="B786">
        <v>17.95920026095551</v>
      </c>
      <c r="C786">
        <v>1734.377366797868</v>
      </c>
      <c r="D786">
        <v>0.4254531891368901</v>
      </c>
      <c r="E786">
        <v>193.097213155606</v>
      </c>
      <c r="F786">
        <v>20.84932240744321</v>
      </c>
      <c r="G786">
        <v>40978.58460076621</v>
      </c>
      <c r="H786">
        <v>0.2467478040386659</v>
      </c>
      <c r="I786">
        <v>0.1600989396007087</v>
      </c>
      <c r="J786">
        <v>18.03080459238496</v>
      </c>
      <c r="K786">
        <v>2.925751139304625</v>
      </c>
      <c r="L786">
        <v>943.0235555997278</v>
      </c>
      <c r="M786">
        <v>578.1008817488913</v>
      </c>
      <c r="N786">
        <v>460.1583689313564</v>
      </c>
    </row>
    <row r="787" spans="1:14">
      <c r="A787">
        <v>785</v>
      </c>
      <c r="B787">
        <v>17.95918852600758</v>
      </c>
      <c r="C787">
        <v>1734.376363426136</v>
      </c>
      <c r="D787">
        <v>0.4254530768297571</v>
      </c>
      <c r="E787">
        <v>193.0971193596329</v>
      </c>
      <c r="F787">
        <v>20.84933462489246</v>
      </c>
      <c r="G787">
        <v>40978.58514083511</v>
      </c>
      <c r="H787">
        <v>0.24674777328592</v>
      </c>
      <c r="I787">
        <v>0.1600989333629736</v>
      </c>
      <c r="J787">
        <v>18.03080284508368</v>
      </c>
      <c r="K787">
        <v>2.925751139304625</v>
      </c>
      <c r="L787">
        <v>943.0235555997278</v>
      </c>
      <c r="M787">
        <v>578.1009357004406</v>
      </c>
      <c r="N787">
        <v>460.1585128830199</v>
      </c>
    </row>
    <row r="788" spans="1:14">
      <c r="A788">
        <v>786</v>
      </c>
      <c r="B788">
        <v>17.95919638949841</v>
      </c>
      <c r="C788">
        <v>1734.377060633444</v>
      </c>
      <c r="D788">
        <v>0.4254531660894493</v>
      </c>
      <c r="E788">
        <v>193.0971843642173</v>
      </c>
      <c r="F788">
        <v>20.84932620336899</v>
      </c>
      <c r="G788">
        <v>40978.58500125783</v>
      </c>
      <c r="H788">
        <v>0.2467477948986737</v>
      </c>
      <c r="I788">
        <v>0.1600989377467978</v>
      </c>
      <c r="J788">
        <v>18.0308041136355</v>
      </c>
      <c r="K788">
        <v>2.925751139304625</v>
      </c>
      <c r="L788">
        <v>943.0235555997278</v>
      </c>
      <c r="M788">
        <v>578.1008977837751</v>
      </c>
      <c r="N788">
        <v>460.1584238829823</v>
      </c>
    </row>
    <row r="789" spans="1:14">
      <c r="A789">
        <v>787</v>
      </c>
      <c r="B789">
        <v>17.95917858885474</v>
      </c>
      <c r="C789">
        <v>1734.376043603186</v>
      </c>
      <c r="D789">
        <v>0.4254530984527053</v>
      </c>
      <c r="E789">
        <v>193.0970804124528</v>
      </c>
      <c r="F789">
        <v>20.84933828113344</v>
      </c>
      <c r="G789">
        <v>40978.58448723723</v>
      </c>
      <c r="H789">
        <v>0.2467477730659345</v>
      </c>
      <c r="I789">
        <v>0.1600989333183529</v>
      </c>
      <c r="J789">
        <v>18.03080339878426</v>
      </c>
      <c r="K789">
        <v>2.925751139304625</v>
      </c>
      <c r="L789">
        <v>943.0235555997278</v>
      </c>
      <c r="M789">
        <v>578.1009360863757</v>
      </c>
      <c r="N789">
        <v>460.1586354885246</v>
      </c>
    </row>
    <row r="790" spans="1:14">
      <c r="A790">
        <v>788</v>
      </c>
      <c r="B790">
        <v>17.95920107559093</v>
      </c>
      <c r="C790">
        <v>1734.37754200982</v>
      </c>
      <c r="D790">
        <v>0.425453188564988</v>
      </c>
      <c r="E790">
        <v>193.0972294730169</v>
      </c>
      <c r="F790">
        <v>20.84931997212177</v>
      </c>
      <c r="G790">
        <v>40978.58345933349</v>
      </c>
      <c r="H790">
        <v>0.2467478009736522</v>
      </c>
      <c r="I790">
        <v>0.1600989389790164</v>
      </c>
      <c r="J790">
        <v>18.03080493542958</v>
      </c>
      <c r="K790">
        <v>2.925751139304625</v>
      </c>
      <c r="L790">
        <v>943.0235555997278</v>
      </c>
      <c r="M790">
        <v>578.1008871260436</v>
      </c>
      <c r="N790">
        <v>460.1583450644772</v>
      </c>
    </row>
    <row r="791" spans="1:14">
      <c r="A791">
        <v>789</v>
      </c>
      <c r="B791">
        <v>17.95920982477717</v>
      </c>
      <c r="C791">
        <v>1734.378672823496</v>
      </c>
      <c r="D791">
        <v>0.4254532119768232</v>
      </c>
      <c r="E791">
        <v>193.0973328754136</v>
      </c>
      <c r="F791">
        <v>20.84930668416914</v>
      </c>
      <c r="G791">
        <v>40978.58452004254</v>
      </c>
      <c r="H791">
        <v>0.2467478402775417</v>
      </c>
      <c r="I791">
        <v>0.1600989469512239</v>
      </c>
      <c r="J791">
        <v>18.03080710290095</v>
      </c>
      <c r="K791">
        <v>2.925751139304625</v>
      </c>
      <c r="L791">
        <v>943.0235555997278</v>
      </c>
      <c r="M791">
        <v>578.10081817268</v>
      </c>
      <c r="N791">
        <v>460.1582198278366</v>
      </c>
    </row>
    <row r="792" spans="1:14">
      <c r="A792">
        <v>790</v>
      </c>
      <c r="B792">
        <v>17.95919063973436</v>
      </c>
      <c r="C792">
        <v>1734.37634665404</v>
      </c>
      <c r="D792">
        <v>0.4254531795465831</v>
      </c>
      <c r="E792">
        <v>193.0971179528369</v>
      </c>
      <c r="F792">
        <v>20.8493347330985</v>
      </c>
      <c r="G792">
        <v>40978.58481680103</v>
      </c>
      <c r="H792">
        <v>0.246747776641915</v>
      </c>
      <c r="I792">
        <v>0.1600989340436871</v>
      </c>
      <c r="J792">
        <v>18.03080286541528</v>
      </c>
      <c r="K792">
        <v>2.925751139304625</v>
      </c>
      <c r="L792">
        <v>943.0235555997278</v>
      </c>
      <c r="M792">
        <v>578.1009298127984</v>
      </c>
      <c r="N792">
        <v>460.158513409033</v>
      </c>
    </row>
    <row r="793" spans="1:14">
      <c r="A793">
        <v>791</v>
      </c>
      <c r="B793">
        <v>17.95920740698072</v>
      </c>
      <c r="C793">
        <v>1734.378185666334</v>
      </c>
      <c r="D793">
        <v>0.4254531301436914</v>
      </c>
      <c r="E793">
        <v>193.0972902726422</v>
      </c>
      <c r="F793">
        <v>20.84931204061387</v>
      </c>
      <c r="G793">
        <v>40978.58278646621</v>
      </c>
      <c r="H793">
        <v>0.2467478564370119</v>
      </c>
      <c r="I793">
        <v>0.1600989502289316</v>
      </c>
      <c r="J793">
        <v>18.03080589305255</v>
      </c>
      <c r="K793">
        <v>2.925751139304625</v>
      </c>
      <c r="L793">
        <v>943.0235555997278</v>
      </c>
      <c r="M793">
        <v>578.1007898230769</v>
      </c>
      <c r="N793">
        <v>460.1583547046752</v>
      </c>
    </row>
    <row r="794" spans="1:14">
      <c r="A794">
        <v>792</v>
      </c>
      <c r="B794">
        <v>17.95920162920759</v>
      </c>
      <c r="C794">
        <v>1734.377223691255</v>
      </c>
      <c r="D794">
        <v>0.4254531821074414</v>
      </c>
      <c r="E794">
        <v>193.0972001931666</v>
      </c>
      <c r="F794">
        <v>20.84932501812446</v>
      </c>
      <c r="G794">
        <v>40978.58768922654</v>
      </c>
      <c r="H794">
        <v>0.2467477984337132</v>
      </c>
      <c r="I794">
        <v>0.1600989384638277</v>
      </c>
      <c r="J794">
        <v>18.03080429730004</v>
      </c>
      <c r="K794">
        <v>2.925751139304625</v>
      </c>
      <c r="L794">
        <v>943.0235555997278</v>
      </c>
      <c r="M794">
        <v>578.1008915820244</v>
      </c>
      <c r="N794">
        <v>460.1583667515013</v>
      </c>
    </row>
    <row r="795" spans="1:14">
      <c r="A795">
        <v>793</v>
      </c>
      <c r="B795">
        <v>17.95920278589317</v>
      </c>
      <c r="C795">
        <v>1734.377560257059</v>
      </c>
      <c r="D795">
        <v>0.4254531562406972</v>
      </c>
      <c r="E795">
        <v>193.0972349130471</v>
      </c>
      <c r="F795">
        <v>20.84932123365196</v>
      </c>
      <c r="G795">
        <v>40978.58859615788</v>
      </c>
      <c r="H795">
        <v>0.24674780590344</v>
      </c>
      <c r="I795">
        <v>0.1600989399789502</v>
      </c>
      <c r="J795">
        <v>18.03080455856582</v>
      </c>
      <c r="K795">
        <v>2.925751139304625</v>
      </c>
      <c r="L795">
        <v>943.0235555997278</v>
      </c>
      <c r="M795">
        <v>578.1008784773956</v>
      </c>
      <c r="N795">
        <v>460.1583577445855</v>
      </c>
    </row>
    <row r="796" spans="1:14">
      <c r="A796">
        <v>794</v>
      </c>
      <c r="B796">
        <v>17.95918270889456</v>
      </c>
      <c r="C796">
        <v>1734.375743779308</v>
      </c>
      <c r="D796">
        <v>0.4254532163996876</v>
      </c>
      <c r="E796">
        <v>193.0970605727623</v>
      </c>
      <c r="F796">
        <v>20.84934195126943</v>
      </c>
      <c r="G796">
        <v>40978.58471576802</v>
      </c>
      <c r="H796">
        <v>0.2467477537524599</v>
      </c>
      <c r="I796">
        <v>0.1600989294009034</v>
      </c>
      <c r="J796">
        <v>18.03080199322193</v>
      </c>
      <c r="K796">
        <v>2.925751139304625</v>
      </c>
      <c r="L796">
        <v>943.0235555997278</v>
      </c>
      <c r="M796">
        <v>578.1009699692718</v>
      </c>
      <c r="N796">
        <v>460.1585891061449</v>
      </c>
    </row>
    <row r="797" spans="1:14">
      <c r="A797">
        <v>795</v>
      </c>
      <c r="B797">
        <v>17.95921775440948</v>
      </c>
      <c r="C797">
        <v>1734.378864352032</v>
      </c>
      <c r="D797">
        <v>0.4254531276231203</v>
      </c>
      <c r="E797">
        <v>193.0973610038776</v>
      </c>
      <c r="F797">
        <v>20.84930434074306</v>
      </c>
      <c r="G797">
        <v>40978.58437773961</v>
      </c>
      <c r="H797">
        <v>0.2467478478666872</v>
      </c>
      <c r="I797">
        <v>0.1600989484905689</v>
      </c>
      <c r="J797">
        <v>18.03080625364595</v>
      </c>
      <c r="K797">
        <v>2.925751139304625</v>
      </c>
      <c r="L797">
        <v>943.0235555997278</v>
      </c>
      <c r="M797">
        <v>578.1008048585519</v>
      </c>
      <c r="N797">
        <v>460.1581827330903</v>
      </c>
    </row>
    <row r="798" spans="1:14">
      <c r="A798">
        <v>796</v>
      </c>
      <c r="B798">
        <v>17.95921095178744</v>
      </c>
      <c r="C798">
        <v>1734.37838054437</v>
      </c>
      <c r="D798">
        <v>0.4254532086698357</v>
      </c>
      <c r="E798">
        <v>193.0973086135038</v>
      </c>
      <c r="F798">
        <v>20.84931046994726</v>
      </c>
      <c r="G798">
        <v>40978.58546435168</v>
      </c>
      <c r="H798">
        <v>0.2467478139103511</v>
      </c>
      <c r="I798">
        <v>0.1600989416030326</v>
      </c>
      <c r="J798">
        <v>18.03080625440075</v>
      </c>
      <c r="K798">
        <v>2.925751139304625</v>
      </c>
      <c r="L798">
        <v>943.0235555997278</v>
      </c>
      <c r="M798">
        <v>578.1008644303511</v>
      </c>
      <c r="N798">
        <v>460.1581879700443</v>
      </c>
    </row>
    <row r="799" spans="1:14">
      <c r="A799">
        <v>797</v>
      </c>
      <c r="B799">
        <v>17.95920912477225</v>
      </c>
      <c r="C799">
        <v>1734.377788131185</v>
      </c>
      <c r="D799">
        <v>0.4254531628603108</v>
      </c>
      <c r="E799">
        <v>193.0972518498772</v>
      </c>
      <c r="F799">
        <v>20.84931832916669</v>
      </c>
      <c r="G799">
        <v>40978.58802325011</v>
      </c>
      <c r="H799">
        <v>0.2467477972912772</v>
      </c>
      <c r="I799">
        <v>0.1600989382321016</v>
      </c>
      <c r="J799">
        <v>18.030805335704</v>
      </c>
      <c r="K799">
        <v>2.925751139304625</v>
      </c>
      <c r="L799">
        <v>943.0235555997278</v>
      </c>
      <c r="M799">
        <v>578.1008935862745</v>
      </c>
      <c r="N799">
        <v>460.1582319419511</v>
      </c>
    </row>
    <row r="800" spans="1:14">
      <c r="A800">
        <v>798</v>
      </c>
      <c r="B800">
        <v>17.95920738883645</v>
      </c>
      <c r="C800">
        <v>1734.37868953753</v>
      </c>
      <c r="D800">
        <v>0.4254531819804227</v>
      </c>
      <c r="E800">
        <v>193.0973315928275</v>
      </c>
      <c r="F800">
        <v>20.84930651752345</v>
      </c>
      <c r="G800">
        <v>40978.58463894112</v>
      </c>
      <c r="H800">
        <v>0.2467478232598033</v>
      </c>
      <c r="I800">
        <v>0.1600989434994295</v>
      </c>
      <c r="J800">
        <v>18.03080745749148</v>
      </c>
      <c r="K800">
        <v>2.925751139304625</v>
      </c>
      <c r="L800">
        <v>943.0235555997278</v>
      </c>
      <c r="M800">
        <v>578.1008480279993</v>
      </c>
      <c r="N800">
        <v>460.1581856705901</v>
      </c>
    </row>
    <row r="801" spans="1:14">
      <c r="A801">
        <v>799</v>
      </c>
      <c r="B801">
        <v>17.9592296212722</v>
      </c>
      <c r="C801">
        <v>1734.380287533862</v>
      </c>
      <c r="D801">
        <v>0.4254532618521255</v>
      </c>
      <c r="E801">
        <v>193.0974817671075</v>
      </c>
      <c r="F801">
        <v>20.84928789307151</v>
      </c>
      <c r="G801">
        <v>40978.58666940717</v>
      </c>
      <c r="H801">
        <v>0.2467478508604243</v>
      </c>
      <c r="I801">
        <v>0.1600989490978039</v>
      </c>
      <c r="J801">
        <v>18.03081002921707</v>
      </c>
      <c r="K801">
        <v>2.925751139304625</v>
      </c>
      <c r="L801">
        <v>943.0235555997278</v>
      </c>
      <c r="M801">
        <v>578.1007996064459</v>
      </c>
      <c r="N801">
        <v>460.1578763070574</v>
      </c>
    </row>
    <row r="802" spans="1:14">
      <c r="A802">
        <v>800</v>
      </c>
      <c r="B802">
        <v>17.95921229484095</v>
      </c>
      <c r="C802">
        <v>1734.378748608555</v>
      </c>
      <c r="D802">
        <v>0.4254532576417978</v>
      </c>
      <c r="E802">
        <v>193.0973413452008</v>
      </c>
      <c r="F802">
        <v>20.84930587508556</v>
      </c>
      <c r="G802">
        <v>40978.58487365967</v>
      </c>
      <c r="H802">
        <v>0.2467478267366055</v>
      </c>
      <c r="I802">
        <v>0.160098944204647</v>
      </c>
      <c r="J802">
        <v>18.03080712280783</v>
      </c>
      <c r="K802">
        <v>2.925751139304625</v>
      </c>
      <c r="L802">
        <v>943.0235555997278</v>
      </c>
      <c r="M802">
        <v>578.1008419284194</v>
      </c>
      <c r="N802">
        <v>460.1581607477872</v>
      </c>
    </row>
    <row r="803" spans="1:14">
      <c r="A803">
        <v>801</v>
      </c>
      <c r="B803">
        <v>17.95921536716961</v>
      </c>
      <c r="C803">
        <v>1734.378896207348</v>
      </c>
      <c r="D803">
        <v>0.4254532607550023</v>
      </c>
      <c r="E803">
        <v>193.0973560005189</v>
      </c>
      <c r="F803">
        <v>20.84930431434422</v>
      </c>
      <c r="G803">
        <v>40978.58561449076</v>
      </c>
      <c r="H803">
        <v>0.2467478297086421</v>
      </c>
      <c r="I803">
        <v>0.1600989448074802</v>
      </c>
      <c r="J803">
        <v>18.03080726143819</v>
      </c>
      <c r="K803">
        <v>2.925751139304625</v>
      </c>
      <c r="L803">
        <v>943.0235555997278</v>
      </c>
      <c r="M803">
        <v>578.1008367143844</v>
      </c>
      <c r="N803">
        <v>460.1581253983216</v>
      </c>
    </row>
    <row r="804" spans="1:14">
      <c r="A804">
        <v>802</v>
      </c>
      <c r="B804">
        <v>17.95921428731671</v>
      </c>
      <c r="C804">
        <v>1734.378922499496</v>
      </c>
      <c r="D804">
        <v>0.4254532625697526</v>
      </c>
      <c r="E804">
        <v>193.0973562595521</v>
      </c>
      <c r="F804">
        <v>20.84930365120374</v>
      </c>
      <c r="G804">
        <v>40978.58441056302</v>
      </c>
      <c r="H804">
        <v>0.2467478299239587</v>
      </c>
      <c r="I804">
        <v>0.160098944851154</v>
      </c>
      <c r="J804">
        <v>18.03080754753285</v>
      </c>
      <c r="K804">
        <v>2.925751139304625</v>
      </c>
      <c r="L804">
        <v>943.0235555997278</v>
      </c>
      <c r="M804">
        <v>578.1008363366409</v>
      </c>
      <c r="N804">
        <v>460.1581306319677</v>
      </c>
    </row>
    <row r="805" spans="1:14">
      <c r="A805">
        <v>803</v>
      </c>
      <c r="B805">
        <v>17.95921783345326</v>
      </c>
      <c r="C805">
        <v>1734.379118270316</v>
      </c>
      <c r="D805">
        <v>0.4254532751329266</v>
      </c>
      <c r="E805">
        <v>193.0973750364061</v>
      </c>
      <c r="F805">
        <v>20.84930146141104</v>
      </c>
      <c r="G805">
        <v>40978.58497807207</v>
      </c>
      <c r="H805">
        <v>0.2467478319112154</v>
      </c>
      <c r="I805">
        <v>0.1600989452542394</v>
      </c>
      <c r="J805">
        <v>18.03080781984545</v>
      </c>
      <c r="K805">
        <v>2.925751139304625</v>
      </c>
      <c r="L805">
        <v>943.0235555997278</v>
      </c>
      <c r="M805">
        <v>578.1008328502676</v>
      </c>
      <c r="N805">
        <v>460.158082835482</v>
      </c>
    </row>
    <row r="806" spans="1:14">
      <c r="A806">
        <v>804</v>
      </c>
      <c r="B806">
        <v>17.95921829612856</v>
      </c>
      <c r="C806">
        <v>1734.379302941748</v>
      </c>
      <c r="D806">
        <v>0.4254532444940235</v>
      </c>
      <c r="E806">
        <v>193.0973944814529</v>
      </c>
      <c r="F806">
        <v>20.84929903698724</v>
      </c>
      <c r="G806">
        <v>40978.58426887188</v>
      </c>
      <c r="H806">
        <v>0.2467478432190471</v>
      </c>
      <c r="I806">
        <v>0.1600989475478644</v>
      </c>
      <c r="J806">
        <v>18.03080789407493</v>
      </c>
      <c r="K806">
        <v>2.925751139304625</v>
      </c>
      <c r="L806">
        <v>943.0235555997278</v>
      </c>
      <c r="M806">
        <v>578.1008130122067</v>
      </c>
      <c r="N806">
        <v>460.1580917640177</v>
      </c>
    </row>
    <row r="807" spans="1:14">
      <c r="A807">
        <v>805</v>
      </c>
      <c r="B807">
        <v>17.95921467496429</v>
      </c>
      <c r="C807">
        <v>1734.379025016727</v>
      </c>
      <c r="D807">
        <v>0.4254532592890813</v>
      </c>
      <c r="E807">
        <v>193.0973659757982</v>
      </c>
      <c r="F807">
        <v>20.84930248659075</v>
      </c>
      <c r="G807">
        <v>40978.58464562811</v>
      </c>
      <c r="H807">
        <v>0.2467478326941898</v>
      </c>
      <c r="I807">
        <v>0.1600989454130541</v>
      </c>
      <c r="J807">
        <v>18.0308077139739</v>
      </c>
      <c r="K807">
        <v>2.925751139304625</v>
      </c>
      <c r="L807">
        <v>943.0235555997278</v>
      </c>
      <c r="M807">
        <v>578.1008314766452</v>
      </c>
      <c r="N807">
        <v>460.1581215636497</v>
      </c>
    </row>
    <row r="808" spans="1:14">
      <c r="A808">
        <v>806</v>
      </c>
      <c r="B808">
        <v>17.95921091519857</v>
      </c>
      <c r="C808">
        <v>1734.378466257892</v>
      </c>
      <c r="D808">
        <v>0.4254532327966893</v>
      </c>
      <c r="E808">
        <v>193.0973158985016</v>
      </c>
      <c r="F808">
        <v>20.84930911143917</v>
      </c>
      <c r="G808">
        <v>40978.58432615304</v>
      </c>
      <c r="H808">
        <v>0.2467478170178161</v>
      </c>
      <c r="I808">
        <v>0.1600989422333356</v>
      </c>
      <c r="J808">
        <v>18.030806497343</v>
      </c>
      <c r="K808">
        <v>2.925751139304625</v>
      </c>
      <c r="L808">
        <v>943.0235555997278</v>
      </c>
      <c r="M808">
        <v>578.1008589787234</v>
      </c>
      <c r="N808">
        <v>460.1581872648163</v>
      </c>
    </row>
    <row r="809" spans="1:14">
      <c r="A809">
        <v>807</v>
      </c>
      <c r="B809">
        <v>17.9592083953418</v>
      </c>
      <c r="C809">
        <v>1734.378269106775</v>
      </c>
      <c r="D809">
        <v>0.425453204475025</v>
      </c>
      <c r="E809">
        <v>193.0972977779427</v>
      </c>
      <c r="F809">
        <v>20.84931145885282</v>
      </c>
      <c r="G809">
        <v>40978.58424783032</v>
      </c>
      <c r="H809">
        <v>0.2467478160702235</v>
      </c>
      <c r="I809">
        <v>0.1600989420411305</v>
      </c>
      <c r="J809">
        <v>18.0308061274208</v>
      </c>
      <c r="K809">
        <v>2.925751139304625</v>
      </c>
      <c r="L809">
        <v>943.0235555997278</v>
      </c>
      <c r="M809">
        <v>578.1008606411469</v>
      </c>
      <c r="N809">
        <v>460.1582339357074</v>
      </c>
    </row>
    <row r="810" spans="1:14">
      <c r="A810">
        <v>808</v>
      </c>
      <c r="B810">
        <v>17.95920471789648</v>
      </c>
      <c r="C810">
        <v>1734.378148710238</v>
      </c>
      <c r="D810">
        <v>0.4254532188453667</v>
      </c>
      <c r="E810">
        <v>193.0972824086905</v>
      </c>
      <c r="F810">
        <v>20.84931286842075</v>
      </c>
      <c r="G810">
        <v>40978.58411690815</v>
      </c>
      <c r="H810">
        <v>0.2467478088914739</v>
      </c>
      <c r="I810">
        <v>0.1600989405850283</v>
      </c>
      <c r="J810">
        <v>18.0308063926631</v>
      </c>
      <c r="K810">
        <v>2.925751139304625</v>
      </c>
      <c r="L810">
        <v>943.0235555997278</v>
      </c>
      <c r="M810">
        <v>578.1008732352946</v>
      </c>
      <c r="N810">
        <v>460.158252728537</v>
      </c>
    </row>
    <row r="811" spans="1:14">
      <c r="A811">
        <v>809</v>
      </c>
      <c r="B811">
        <v>17.95920294902526</v>
      </c>
      <c r="C811">
        <v>1734.377952375554</v>
      </c>
      <c r="D811">
        <v>0.425453229425957</v>
      </c>
      <c r="E811">
        <v>193.0972638422729</v>
      </c>
      <c r="F811">
        <v>20.84931537894003</v>
      </c>
      <c r="G811">
        <v>40978.5846384002</v>
      </c>
      <c r="H811">
        <v>0.2467477965289694</v>
      </c>
      <c r="I811">
        <v>0.1600989380774789</v>
      </c>
      <c r="J811">
        <v>18.03080609156754</v>
      </c>
      <c r="K811">
        <v>2.925751139304625</v>
      </c>
      <c r="L811">
        <v>943.0235555997278</v>
      </c>
      <c r="M811">
        <v>578.1008949236401</v>
      </c>
      <c r="N811">
        <v>460.1582588028616</v>
      </c>
    </row>
    <row r="812" spans="1:14">
      <c r="A812">
        <v>810</v>
      </c>
      <c r="B812">
        <v>17.95920165132048</v>
      </c>
      <c r="C812">
        <v>1734.377724192729</v>
      </c>
      <c r="D812">
        <v>0.4254532016313832</v>
      </c>
      <c r="E812">
        <v>193.0972425449697</v>
      </c>
      <c r="F812">
        <v>20.849318034556</v>
      </c>
      <c r="G812">
        <v>40978.58433517125</v>
      </c>
      <c r="H812">
        <v>0.2467478004632588</v>
      </c>
      <c r="I812">
        <v>0.1600989388754908</v>
      </c>
      <c r="J812">
        <v>18.03080566836246</v>
      </c>
      <c r="K812">
        <v>2.925751139304625</v>
      </c>
      <c r="L812">
        <v>943.0235555997278</v>
      </c>
      <c r="M812">
        <v>578.10088802146</v>
      </c>
      <c r="N812">
        <v>460.1583110059263</v>
      </c>
    </row>
    <row r="813" spans="1:14">
      <c r="A813">
        <v>811</v>
      </c>
      <c r="B813">
        <v>17.95919836173471</v>
      </c>
      <c r="C813">
        <v>1734.377456093008</v>
      </c>
      <c r="D813">
        <v>0.4254532129156331</v>
      </c>
      <c r="E813">
        <v>193.0972156652954</v>
      </c>
      <c r="F813">
        <v>20.84932132278909</v>
      </c>
      <c r="G813">
        <v>40978.58456185322</v>
      </c>
      <c r="H813">
        <v>0.2467477912807542</v>
      </c>
      <c r="I813">
        <v>0.1600989370129569</v>
      </c>
      <c r="J813">
        <v>18.03080541955423</v>
      </c>
      <c r="K813">
        <v>2.925751139304625</v>
      </c>
      <c r="L813">
        <v>943.0235555997278</v>
      </c>
      <c r="M813">
        <v>578.1009041309273</v>
      </c>
      <c r="N813">
        <v>460.158342432024</v>
      </c>
    </row>
    <row r="814" spans="1:14">
      <c r="A814">
        <v>812</v>
      </c>
      <c r="B814">
        <v>17.95920793824797</v>
      </c>
      <c r="C814">
        <v>1734.378462381373</v>
      </c>
      <c r="D814">
        <v>0.4254532093298491</v>
      </c>
      <c r="E814">
        <v>193.0973098045272</v>
      </c>
      <c r="F814">
        <v>20.84930909138634</v>
      </c>
      <c r="G814">
        <v>40978.58409494916</v>
      </c>
      <c r="H814">
        <v>0.2467478181606741</v>
      </c>
      <c r="I814">
        <v>0.1600989424651472</v>
      </c>
      <c r="J814">
        <v>18.03080710477093</v>
      </c>
      <c r="K814">
        <v>2.925751139304625</v>
      </c>
      <c r="L814">
        <v>943.0235555997278</v>
      </c>
      <c r="M814">
        <v>578.100856973734</v>
      </c>
      <c r="N814">
        <v>460.1582088520838</v>
      </c>
    </row>
    <row r="815" spans="1:14">
      <c r="A815">
        <v>813</v>
      </c>
      <c r="B815">
        <v>17.95921159481247</v>
      </c>
      <c r="C815">
        <v>1734.378628297445</v>
      </c>
      <c r="D815">
        <v>0.4254532398827609</v>
      </c>
      <c r="E815">
        <v>193.0973290702486</v>
      </c>
      <c r="F815">
        <v>20.84930702410752</v>
      </c>
      <c r="G815">
        <v>40978.58384253168</v>
      </c>
      <c r="H815">
        <v>0.2467478235708064</v>
      </c>
      <c r="I815">
        <v>0.1600989435625118</v>
      </c>
      <c r="J815">
        <v>18.03080697883089</v>
      </c>
      <c r="K815">
        <v>2.925751139304625</v>
      </c>
      <c r="L815">
        <v>943.0235555997278</v>
      </c>
      <c r="M815">
        <v>578.1008474823883</v>
      </c>
      <c r="N815">
        <v>460.158177956088</v>
      </c>
    </row>
    <row r="816" spans="1:14">
      <c r="A816">
        <v>814</v>
      </c>
      <c r="B816">
        <v>17.95920482157795</v>
      </c>
      <c r="C816">
        <v>1734.378082633314</v>
      </c>
      <c r="D816">
        <v>0.4254532054623849</v>
      </c>
      <c r="E816">
        <v>193.0972746631075</v>
      </c>
      <c r="F816">
        <v>20.84931371502772</v>
      </c>
      <c r="G816">
        <v>40978.58429826438</v>
      </c>
      <c r="H816">
        <v>0.2467478066492631</v>
      </c>
      <c r="I816">
        <v>0.1600989401302294</v>
      </c>
      <c r="J816">
        <v>18.03080641924894</v>
      </c>
      <c r="K816">
        <v>2.925751139304625</v>
      </c>
      <c r="L816">
        <v>943.0235555997278</v>
      </c>
      <c r="M816">
        <v>578.1008771689498</v>
      </c>
      <c r="N816">
        <v>460.1582532681463</v>
      </c>
    </row>
    <row r="817" spans="1:14">
      <c r="A817">
        <v>815</v>
      </c>
      <c r="B817">
        <v>17.95919664989703</v>
      </c>
      <c r="C817">
        <v>1734.377473420033</v>
      </c>
      <c r="D817">
        <v>0.4254532343505575</v>
      </c>
      <c r="E817">
        <v>193.0972169053641</v>
      </c>
      <c r="F817">
        <v>20.84932076133934</v>
      </c>
      <c r="G817">
        <v>40978.58333683504</v>
      </c>
      <c r="H817">
        <v>0.2467477916322905</v>
      </c>
      <c r="I817">
        <v>0.1600989370842607</v>
      </c>
      <c r="J817">
        <v>18.03080550640965</v>
      </c>
      <c r="K817">
        <v>2.925751139304625</v>
      </c>
      <c r="L817">
        <v>943.0235555997278</v>
      </c>
      <c r="M817">
        <v>578.1009035142027</v>
      </c>
      <c r="N817">
        <v>460.1583537814153</v>
      </c>
    </row>
    <row r="818" spans="1:14">
      <c r="A818">
        <v>816</v>
      </c>
      <c r="B818">
        <v>17.95919649356299</v>
      </c>
      <c r="C818">
        <v>1734.377467893529</v>
      </c>
      <c r="D818">
        <v>0.4254532392235861</v>
      </c>
      <c r="E818">
        <v>193.0972155121234</v>
      </c>
      <c r="F818">
        <v>20.84932065000693</v>
      </c>
      <c r="G818">
        <v>40978.58272020247</v>
      </c>
      <c r="H818">
        <v>0.2467477909091439</v>
      </c>
      <c r="I818">
        <v>0.1600989369375812</v>
      </c>
      <c r="J818">
        <v>18.03080558676367</v>
      </c>
      <c r="K818">
        <v>2.925751139304625</v>
      </c>
      <c r="L818">
        <v>943.0235555997278</v>
      </c>
      <c r="M818">
        <v>578.1009047828668</v>
      </c>
      <c r="N818">
        <v>460.1583491572476</v>
      </c>
    </row>
    <row r="819" spans="1:14">
      <c r="A819">
        <v>817</v>
      </c>
      <c r="B819">
        <v>17.9591988514601</v>
      </c>
      <c r="C819">
        <v>1734.377807747128</v>
      </c>
      <c r="D819">
        <v>0.425453236887747</v>
      </c>
      <c r="E819">
        <v>193.0972488492155</v>
      </c>
      <c r="F819">
        <v>20.84931625161731</v>
      </c>
      <c r="G819">
        <v>40978.58163469713</v>
      </c>
      <c r="H819">
        <v>0.2467477995257535</v>
      </c>
      <c r="I819">
        <v>0.1600989386853318</v>
      </c>
      <c r="J819">
        <v>18.03080601925074</v>
      </c>
      <c r="K819">
        <v>2.925751139304625</v>
      </c>
      <c r="L819">
        <v>943.0235555997278</v>
      </c>
      <c r="M819">
        <v>578.1008896661873</v>
      </c>
      <c r="N819">
        <v>460.1583220496324</v>
      </c>
    </row>
    <row r="820" spans="1:14">
      <c r="A820">
        <v>818</v>
      </c>
      <c r="B820">
        <v>17.95919322493661</v>
      </c>
      <c r="C820">
        <v>1734.376998518012</v>
      </c>
      <c r="D820">
        <v>0.4254532394492381</v>
      </c>
      <c r="E820">
        <v>193.0971739871337</v>
      </c>
      <c r="F820">
        <v>20.84932640788109</v>
      </c>
      <c r="G820">
        <v>40978.58312053016</v>
      </c>
      <c r="H820">
        <v>0.246747780688415</v>
      </c>
      <c r="I820">
        <v>0.1600989348644591</v>
      </c>
      <c r="J820">
        <v>18.03080453993493</v>
      </c>
      <c r="K820">
        <v>2.925751139304625</v>
      </c>
      <c r="L820">
        <v>943.0235555997278</v>
      </c>
      <c r="M820">
        <v>578.1009227137594</v>
      </c>
      <c r="N820">
        <v>460.158418010271</v>
      </c>
    </row>
    <row r="821" spans="1:14">
      <c r="A821">
        <v>819</v>
      </c>
      <c r="B821">
        <v>17.95919469210664</v>
      </c>
      <c r="C821">
        <v>1734.377827974847</v>
      </c>
      <c r="D821">
        <v>0.4254532031462772</v>
      </c>
      <c r="E821">
        <v>193.0972461834251</v>
      </c>
      <c r="F821">
        <v>20.84931619566598</v>
      </c>
      <c r="G821">
        <v>40978.58228408387</v>
      </c>
      <c r="H821">
        <v>0.2467478063650377</v>
      </c>
      <c r="I821">
        <v>0.1600989400725785</v>
      </c>
      <c r="J821">
        <v>18.03080655165729</v>
      </c>
      <c r="K821">
        <v>2.925751139304625</v>
      </c>
      <c r="L821">
        <v>943.0235555997278</v>
      </c>
      <c r="M821">
        <v>578.1008776675859</v>
      </c>
      <c r="N821">
        <v>460.1583554378738</v>
      </c>
    </row>
    <row r="822" spans="1:14">
      <c r="A822">
        <v>820</v>
      </c>
      <c r="B822">
        <v>17.95919616281623</v>
      </c>
      <c r="C822">
        <v>1734.378074011579</v>
      </c>
      <c r="D822">
        <v>0.4254532031488662</v>
      </c>
      <c r="E822">
        <v>193.0972685428866</v>
      </c>
      <c r="F822">
        <v>20.84931302156617</v>
      </c>
      <c r="G822">
        <v>40978.58153330084</v>
      </c>
      <c r="H822">
        <v>0.2467478101808459</v>
      </c>
      <c r="I822">
        <v>0.1600989408465582</v>
      </c>
      <c r="J822">
        <v>18.0308070410023</v>
      </c>
      <c r="K822">
        <v>2.925751139304625</v>
      </c>
      <c r="L822">
        <v>943.0235555997278</v>
      </c>
      <c r="M822">
        <v>578.1008709732647</v>
      </c>
      <c r="N822">
        <v>460.158321195759</v>
      </c>
    </row>
    <row r="823" spans="1:14">
      <c r="A823">
        <v>821</v>
      </c>
      <c r="B823">
        <v>17.95920556951404</v>
      </c>
      <c r="C823">
        <v>1734.378588211507</v>
      </c>
      <c r="D823">
        <v>0.4254532104708729</v>
      </c>
      <c r="E823">
        <v>193.0973189747522</v>
      </c>
      <c r="F823">
        <v>20.84930752997649</v>
      </c>
      <c r="G823">
        <v>40978.58392574025</v>
      </c>
      <c r="H823">
        <v>0.2467478244771535</v>
      </c>
      <c r="I823">
        <v>0.1600989437463508</v>
      </c>
      <c r="J823">
        <v>18.03080762071962</v>
      </c>
      <c r="K823">
        <v>2.925751139304625</v>
      </c>
      <c r="L823">
        <v>943.0235555997278</v>
      </c>
      <c r="M823">
        <v>578.1008458923253</v>
      </c>
      <c r="N823">
        <v>460.1582230435694</v>
      </c>
    </row>
    <row r="824" spans="1:14">
      <c r="A824">
        <v>822</v>
      </c>
      <c r="B824">
        <v>17.9592086284146</v>
      </c>
      <c r="C824">
        <v>1734.378818250245</v>
      </c>
      <c r="D824">
        <v>0.4254532221528456</v>
      </c>
      <c r="E824">
        <v>193.0973419106532</v>
      </c>
      <c r="F824">
        <v>20.84930481757125</v>
      </c>
      <c r="G824">
        <v>40978.58410936064</v>
      </c>
      <c r="H824">
        <v>0.2467478266170031</v>
      </c>
      <c r="I824">
        <v>0.1600989441803874</v>
      </c>
      <c r="J824">
        <v>18.03080786209905</v>
      </c>
      <c r="K824">
        <v>2.925751139304625</v>
      </c>
      <c r="L824">
        <v>943.0235555997278</v>
      </c>
      <c r="M824">
        <v>578.1008421382476</v>
      </c>
      <c r="N824">
        <v>460.1581791403023</v>
      </c>
    </row>
    <row r="825" spans="1:14">
      <c r="A825">
        <v>823</v>
      </c>
      <c r="B825">
        <v>17.95920070163314</v>
      </c>
      <c r="C825">
        <v>1734.378281103445</v>
      </c>
      <c r="D825">
        <v>0.4254531412735851</v>
      </c>
      <c r="E825">
        <v>193.0972897673035</v>
      </c>
      <c r="F825">
        <v>20.84931119722335</v>
      </c>
      <c r="G825">
        <v>40978.58384054601</v>
      </c>
      <c r="H825">
        <v>0.2467478288645179</v>
      </c>
      <c r="I825">
        <v>0.1600989446362623</v>
      </c>
      <c r="J825">
        <v>18.03080714105084</v>
      </c>
      <c r="K825">
        <v>2.925751139304625</v>
      </c>
      <c r="L825">
        <v>943.0235555997278</v>
      </c>
      <c r="M825">
        <v>578.1008381952861</v>
      </c>
      <c r="N825">
        <v>460.1583183398337</v>
      </c>
    </row>
    <row r="826" spans="1:14">
      <c r="A826">
        <v>824</v>
      </c>
      <c r="B826">
        <v>17.95920172825011</v>
      </c>
      <c r="C826">
        <v>1734.378496047914</v>
      </c>
      <c r="D826">
        <v>0.4254531635981811</v>
      </c>
      <c r="E826">
        <v>193.0973092973152</v>
      </c>
      <c r="F826">
        <v>20.84930852787777</v>
      </c>
      <c r="G826">
        <v>40978.58354412312</v>
      </c>
      <c r="H826">
        <v>0.2467478363702079</v>
      </c>
      <c r="I826">
        <v>0.1600989461586795</v>
      </c>
      <c r="J826">
        <v>18.0308075963903</v>
      </c>
      <c r="K826">
        <v>2.925751139304625</v>
      </c>
      <c r="L826">
        <v>943.0235555997278</v>
      </c>
      <c r="M826">
        <v>578.1008250275694</v>
      </c>
      <c r="N826">
        <v>460.158301477614</v>
      </c>
    </row>
    <row r="827" spans="1:14">
      <c r="A827">
        <v>825</v>
      </c>
      <c r="B827">
        <v>17.95920482547224</v>
      </c>
      <c r="C827">
        <v>1734.378628950219</v>
      </c>
      <c r="D827">
        <v>0.4254531087031886</v>
      </c>
      <c r="E827">
        <v>193.0973252637448</v>
      </c>
      <c r="F827">
        <v>20.84930704573048</v>
      </c>
      <c r="G827">
        <v>40978.58394475625</v>
      </c>
      <c r="H827">
        <v>0.2467478415190912</v>
      </c>
      <c r="I827">
        <v>0.1600989472030537</v>
      </c>
      <c r="J827">
        <v>18.03080738110793</v>
      </c>
      <c r="K827">
        <v>2.925751139304625</v>
      </c>
      <c r="L827">
        <v>943.0235555997278</v>
      </c>
      <c r="M827">
        <v>578.100815994549</v>
      </c>
      <c r="N827">
        <v>460.1582817857674</v>
      </c>
    </row>
    <row r="828" spans="1:14">
      <c r="A828">
        <v>826</v>
      </c>
      <c r="B828">
        <v>17.95920805957717</v>
      </c>
      <c r="C828">
        <v>1734.378797478657</v>
      </c>
      <c r="D828">
        <v>0.4254531124699584</v>
      </c>
      <c r="E828">
        <v>193.0973416013796</v>
      </c>
      <c r="F828">
        <v>20.84930519884978</v>
      </c>
      <c r="G828">
        <v>40978.58456577709</v>
      </c>
      <c r="H828">
        <v>0.2467478448596963</v>
      </c>
      <c r="I828">
        <v>0.1600989478806457</v>
      </c>
      <c r="J828">
        <v>18.03080758339587</v>
      </c>
      <c r="K828">
        <v>2.925751139304625</v>
      </c>
      <c r="L828">
        <v>943.0235555997278</v>
      </c>
      <c r="M828">
        <v>578.1008101339099</v>
      </c>
      <c r="N828">
        <v>460.1582433645286</v>
      </c>
    </row>
    <row r="829" spans="1:14">
      <c r="A829">
        <v>827</v>
      </c>
      <c r="B829">
        <v>17.95920541023509</v>
      </c>
      <c r="C829">
        <v>1734.378614103694</v>
      </c>
      <c r="D829">
        <v>0.4254531006696129</v>
      </c>
      <c r="E829">
        <v>193.0973256211575</v>
      </c>
      <c r="F829">
        <v>20.84930751036786</v>
      </c>
      <c r="G829">
        <v>40978.58493739103</v>
      </c>
      <c r="H829">
        <v>0.2467478427381642</v>
      </c>
      <c r="I829">
        <v>0.1600989474503245</v>
      </c>
      <c r="J829">
        <v>18.03080716449439</v>
      </c>
      <c r="K829">
        <v>2.925751139304625</v>
      </c>
      <c r="L829">
        <v>943.0235555997278</v>
      </c>
      <c r="M829">
        <v>578.1008138558509</v>
      </c>
      <c r="N829">
        <v>460.1582829461124</v>
      </c>
    </row>
    <row r="830" spans="1:14">
      <c r="A830">
        <v>828</v>
      </c>
      <c r="B830">
        <v>17.95920453088256</v>
      </c>
      <c r="C830">
        <v>1734.37853908597</v>
      </c>
      <c r="D830">
        <v>0.4254531127970022</v>
      </c>
      <c r="E830">
        <v>193.0973166676554</v>
      </c>
      <c r="F830">
        <v>20.84930805899336</v>
      </c>
      <c r="G830">
        <v>40978.58371230442</v>
      </c>
      <c r="H830">
        <v>0.2467478391066255</v>
      </c>
      <c r="I830">
        <v>0.160098946713721</v>
      </c>
      <c r="J830">
        <v>18.03080724370373</v>
      </c>
      <c r="K830">
        <v>2.925751139304625</v>
      </c>
      <c r="L830">
        <v>943.0235555997278</v>
      </c>
      <c r="M830">
        <v>578.1008202268933</v>
      </c>
      <c r="N830">
        <v>460.1582892881958</v>
      </c>
    </row>
    <row r="831" spans="1:14">
      <c r="A831">
        <v>829</v>
      </c>
      <c r="B831">
        <v>17.95920967476439</v>
      </c>
      <c r="C831">
        <v>1734.379281336063</v>
      </c>
      <c r="D831">
        <v>0.4254531263170786</v>
      </c>
      <c r="E831">
        <v>193.0973835459888</v>
      </c>
      <c r="F831">
        <v>20.84929929079719</v>
      </c>
      <c r="G831">
        <v>40978.58424835056</v>
      </c>
      <c r="H831">
        <v>0.2467478620087524</v>
      </c>
      <c r="I831">
        <v>0.1600989513590761</v>
      </c>
      <c r="J831">
        <v>18.0308088013979</v>
      </c>
      <c r="K831">
        <v>2.925751139304625</v>
      </c>
      <c r="L831">
        <v>943.0235555997278</v>
      </c>
      <c r="M831">
        <v>578.1007800482138</v>
      </c>
      <c r="N831">
        <v>460.1582083141051</v>
      </c>
    </row>
    <row r="832" spans="1:14">
      <c r="A832">
        <v>830</v>
      </c>
      <c r="B832">
        <v>17.95920786535562</v>
      </c>
      <c r="C832">
        <v>1734.378877418042</v>
      </c>
      <c r="D832">
        <v>0.4254531027740999</v>
      </c>
      <c r="E832">
        <v>193.0973495913611</v>
      </c>
      <c r="F832">
        <v>20.84930394147898</v>
      </c>
      <c r="G832">
        <v>40978.58353762364</v>
      </c>
      <c r="H832">
        <v>0.2467478543136896</v>
      </c>
      <c r="I832">
        <v>0.1600989497982473</v>
      </c>
      <c r="J832">
        <v>18.03080767033278</v>
      </c>
      <c r="K832">
        <v>2.925751139304625</v>
      </c>
      <c r="L832">
        <v>943.0235555997278</v>
      </c>
      <c r="M832">
        <v>578.1007935481587</v>
      </c>
      <c r="N832">
        <v>460.1582607352743</v>
      </c>
    </row>
    <row r="833" spans="1:14">
      <c r="A833">
        <v>831</v>
      </c>
      <c r="B833">
        <v>17.95921054890292</v>
      </c>
      <c r="C833">
        <v>1734.378957216997</v>
      </c>
      <c r="D833">
        <v>0.4254531131546421</v>
      </c>
      <c r="E833">
        <v>193.0973587453927</v>
      </c>
      <c r="F833">
        <v>20.84930338995594</v>
      </c>
      <c r="G833">
        <v>40978.58495202908</v>
      </c>
      <c r="H833">
        <v>0.2467478459905453</v>
      </c>
      <c r="I833">
        <v>0.1600989481100215</v>
      </c>
      <c r="J833">
        <v>18.03080761043222</v>
      </c>
      <c r="K833">
        <v>2.925751139304625</v>
      </c>
      <c r="L833">
        <v>943.0235555997278</v>
      </c>
      <c r="M833">
        <v>578.1008081499886</v>
      </c>
      <c r="N833">
        <v>460.1582087027215</v>
      </c>
    </row>
    <row r="834" spans="1:14">
      <c r="A834">
        <v>832</v>
      </c>
      <c r="B834">
        <v>17.95920846427175</v>
      </c>
      <c r="C834">
        <v>1734.378701366427</v>
      </c>
      <c r="D834">
        <v>0.4254531066524399</v>
      </c>
      <c r="E834">
        <v>193.09733442225</v>
      </c>
      <c r="F834">
        <v>20.84930650798405</v>
      </c>
      <c r="G834">
        <v>40978.58509909988</v>
      </c>
      <c r="H834">
        <v>0.2467478402363701</v>
      </c>
      <c r="I834">
        <v>0.1600989469428729</v>
      </c>
      <c r="J834">
        <v>18.03080721036964</v>
      </c>
      <c r="K834">
        <v>2.925751139304625</v>
      </c>
      <c r="L834">
        <v>943.0235555997278</v>
      </c>
      <c r="M834">
        <v>578.1008182449098</v>
      </c>
      <c r="N834">
        <v>460.1582428857565</v>
      </c>
    </row>
    <row r="835" spans="1:14">
      <c r="A835">
        <v>833</v>
      </c>
      <c r="B835">
        <v>17.95920789335283</v>
      </c>
      <c r="C835">
        <v>1734.378913708</v>
      </c>
      <c r="D835">
        <v>0.4254531290332562</v>
      </c>
      <c r="E835">
        <v>193.097350890731</v>
      </c>
      <c r="F835">
        <v>20.84930411091404</v>
      </c>
      <c r="G835">
        <v>40978.58563859353</v>
      </c>
      <c r="H835">
        <v>0.2467478415852991</v>
      </c>
      <c r="I835">
        <v>0.160098947216483</v>
      </c>
      <c r="J835">
        <v>18.03080796458801</v>
      </c>
      <c r="K835">
        <v>2.925751139304625</v>
      </c>
      <c r="L835">
        <v>943.0235555997278</v>
      </c>
      <c r="M835">
        <v>578.1008158783956</v>
      </c>
      <c r="N835">
        <v>460.1582135035812</v>
      </c>
    </row>
    <row r="836" spans="1:14">
      <c r="A836">
        <v>834</v>
      </c>
      <c r="B836">
        <v>17.95920811484866</v>
      </c>
      <c r="C836">
        <v>1734.37879694024</v>
      </c>
      <c r="D836">
        <v>0.4254530977489834</v>
      </c>
      <c r="E836">
        <v>193.0973421651555</v>
      </c>
      <c r="F836">
        <v>20.84930535896806</v>
      </c>
      <c r="G836">
        <v>40978.58509873736</v>
      </c>
      <c r="H836">
        <v>0.2467478414654894</v>
      </c>
      <c r="I836">
        <v>0.1600989471921814</v>
      </c>
      <c r="J836">
        <v>18.03080751240717</v>
      </c>
      <c r="K836">
        <v>2.925751139304625</v>
      </c>
      <c r="L836">
        <v>943.0235555997278</v>
      </c>
      <c r="M836">
        <v>578.1008160885855</v>
      </c>
      <c r="N836">
        <v>460.1582346641357</v>
      </c>
    </row>
    <row r="837" spans="1:14">
      <c r="A837">
        <v>835</v>
      </c>
      <c r="B837">
        <v>17.95920776995304</v>
      </c>
      <c r="C837">
        <v>1734.378566867272</v>
      </c>
      <c r="D837">
        <v>0.4254531019394076</v>
      </c>
      <c r="E837">
        <v>193.0973255700169</v>
      </c>
      <c r="F837">
        <v>20.84930824463701</v>
      </c>
      <c r="G837">
        <v>40978.58551469901</v>
      </c>
      <c r="H837">
        <v>0.2467478401124552</v>
      </c>
      <c r="I837">
        <v>0.1600989469177386</v>
      </c>
      <c r="J837">
        <v>18.03080658992948</v>
      </c>
      <c r="K837">
        <v>2.925751139304625</v>
      </c>
      <c r="L837">
        <v>943.0235555997278</v>
      </c>
      <c r="M837">
        <v>578.100818462301</v>
      </c>
      <c r="N837">
        <v>460.1582722605277</v>
      </c>
    </row>
    <row r="838" spans="1:14">
      <c r="A838">
        <v>836</v>
      </c>
      <c r="B838">
        <v>17.95920865032334</v>
      </c>
      <c r="C838">
        <v>1734.378699047378</v>
      </c>
      <c r="D838">
        <v>0.4254531110666727</v>
      </c>
      <c r="E838">
        <v>193.0973344256459</v>
      </c>
      <c r="F838">
        <v>20.8493067522619</v>
      </c>
      <c r="G838">
        <v>40978.58584973932</v>
      </c>
      <c r="H838">
        <v>0.2467478393338349</v>
      </c>
      <c r="I838">
        <v>0.1600989467598071</v>
      </c>
      <c r="J838">
        <v>18.03080718313074</v>
      </c>
      <c r="K838">
        <v>2.925751139304625</v>
      </c>
      <c r="L838">
        <v>943.0235555997278</v>
      </c>
      <c r="M838">
        <v>578.1008198282858</v>
      </c>
      <c r="N838">
        <v>460.1582362529589</v>
      </c>
    </row>
    <row r="839" spans="1:14">
      <c r="A839">
        <v>837</v>
      </c>
      <c r="B839">
        <v>17.95920757427582</v>
      </c>
      <c r="C839">
        <v>1734.37862934994</v>
      </c>
      <c r="D839">
        <v>0.4254530883708819</v>
      </c>
      <c r="E839">
        <v>193.0973297018083</v>
      </c>
      <c r="F839">
        <v>20.84930740412165</v>
      </c>
      <c r="G839">
        <v>40978.58520459599</v>
      </c>
      <c r="H839">
        <v>0.2467478368211487</v>
      </c>
      <c r="I839">
        <v>0.1600989462501461</v>
      </c>
      <c r="J839">
        <v>18.03080687717732</v>
      </c>
      <c r="K839">
        <v>2.925751139304625</v>
      </c>
      <c r="L839">
        <v>943.0235555997278</v>
      </c>
      <c r="M839">
        <v>578.1008242364529</v>
      </c>
      <c r="N839">
        <v>460.1582575635111</v>
      </c>
    </row>
    <row r="840" spans="1:14">
      <c r="A840">
        <v>838</v>
      </c>
      <c r="B840">
        <v>17.95920491560107</v>
      </c>
      <c r="C840">
        <v>1734.378464467279</v>
      </c>
      <c r="D840">
        <v>0.4254531260731266</v>
      </c>
      <c r="E840">
        <v>193.097312374962</v>
      </c>
      <c r="F840">
        <v>20.84930918764765</v>
      </c>
      <c r="G840">
        <v>40978.58451583564</v>
      </c>
      <c r="H840">
        <v>0.246747832717906</v>
      </c>
      <c r="I840">
        <v>0.1600989454178646</v>
      </c>
      <c r="J840">
        <v>18.03080682257369</v>
      </c>
      <c r="K840">
        <v>2.925751139304625</v>
      </c>
      <c r="L840">
        <v>943.0235555997278</v>
      </c>
      <c r="M840">
        <v>578.1008314350373</v>
      </c>
      <c r="N840">
        <v>460.1582803950729</v>
      </c>
    </row>
    <row r="841" spans="1:14">
      <c r="A841">
        <v>839</v>
      </c>
      <c r="B841">
        <v>17.95921605845173</v>
      </c>
      <c r="C841">
        <v>1734.379541764519</v>
      </c>
      <c r="D841">
        <v>0.4254531014091913</v>
      </c>
      <c r="E841">
        <v>193.0974121856052</v>
      </c>
      <c r="F841">
        <v>20.8492961544073</v>
      </c>
      <c r="G841">
        <v>40978.58422847126</v>
      </c>
      <c r="H841">
        <v>0.2467478626502208</v>
      </c>
      <c r="I841">
        <v>0.1600989514891884</v>
      </c>
      <c r="J841">
        <v>18.03080870782235</v>
      </c>
      <c r="K841">
        <v>2.925751139304625</v>
      </c>
      <c r="L841">
        <v>943.0235555997278</v>
      </c>
      <c r="M841">
        <v>578.1007789228449</v>
      </c>
      <c r="N841">
        <v>460.1581261541927</v>
      </c>
    </row>
    <row r="842" spans="1:14">
      <c r="A842">
        <v>840</v>
      </c>
      <c r="B842">
        <v>17.9592094437792</v>
      </c>
      <c r="C842">
        <v>1734.379118027895</v>
      </c>
      <c r="D842">
        <v>0.425453097683813</v>
      </c>
      <c r="E842">
        <v>193.0973718917077</v>
      </c>
      <c r="F842">
        <v>20.8493013023274</v>
      </c>
      <c r="G842">
        <v>40978.58441614082</v>
      </c>
      <c r="H842">
        <v>0.2467478529883531</v>
      </c>
      <c r="I842">
        <v>0.1600989495294225</v>
      </c>
      <c r="J842">
        <v>18.03080810008227</v>
      </c>
      <c r="K842">
        <v>2.925751139304625</v>
      </c>
      <c r="L842">
        <v>943.0235555997278</v>
      </c>
      <c r="M842">
        <v>578.1007958732833</v>
      </c>
      <c r="N842">
        <v>460.1582118405539</v>
      </c>
    </row>
    <row r="843" spans="1:14">
      <c r="A843">
        <v>841</v>
      </c>
      <c r="B843">
        <v>17.95920642996592</v>
      </c>
      <c r="C843">
        <v>1734.378209953127</v>
      </c>
      <c r="D843">
        <v>0.4254531179177348</v>
      </c>
      <c r="E843">
        <v>193.0972927145938</v>
      </c>
      <c r="F843">
        <v>20.84931235605367</v>
      </c>
      <c r="G843">
        <v>40978.58489337589</v>
      </c>
      <c r="H843">
        <v>0.2467478299546047</v>
      </c>
      <c r="I843">
        <v>0.1600989448573701</v>
      </c>
      <c r="J843">
        <v>18.0308059167774</v>
      </c>
      <c r="K843">
        <v>2.925751139304625</v>
      </c>
      <c r="L843">
        <v>943.0235555997278</v>
      </c>
      <c r="M843">
        <v>578.1008362828763</v>
      </c>
      <c r="N843">
        <v>460.158306843313</v>
      </c>
    </row>
    <row r="844" spans="1:14">
      <c r="A844">
        <v>842</v>
      </c>
      <c r="B844">
        <v>17.95920874026094</v>
      </c>
      <c r="C844">
        <v>1734.378938989393</v>
      </c>
      <c r="D844">
        <v>0.4254531044778773</v>
      </c>
      <c r="E844">
        <v>193.0973562801809</v>
      </c>
      <c r="F844">
        <v>20.84930345061139</v>
      </c>
      <c r="G844">
        <v>40978.58440236246</v>
      </c>
      <c r="H844">
        <v>0.2467478426056181</v>
      </c>
      <c r="I844">
        <v>0.1600989474234395</v>
      </c>
      <c r="J844">
        <v>18.03080767389605</v>
      </c>
      <c r="K844">
        <v>2.925751139304625</v>
      </c>
      <c r="L844">
        <v>943.0235555997278</v>
      </c>
      <c r="M844">
        <v>578.1008140883847</v>
      </c>
      <c r="N844">
        <v>460.1582166565333</v>
      </c>
    </row>
    <row r="845" spans="1:14">
      <c r="A845">
        <v>843</v>
      </c>
      <c r="B845">
        <v>17.95922421676861</v>
      </c>
      <c r="C845">
        <v>1734.380093848315</v>
      </c>
      <c r="D845">
        <v>0.4254531228264348</v>
      </c>
      <c r="E845">
        <v>193.0974666235531</v>
      </c>
      <c r="F845">
        <v>20.84928971407033</v>
      </c>
      <c r="G845">
        <v>40978.58490960393</v>
      </c>
      <c r="H845">
        <v>0.2467478741220663</v>
      </c>
      <c r="I845">
        <v>0.1600989538160814</v>
      </c>
      <c r="J845">
        <v>18.03080932469461</v>
      </c>
      <c r="K845">
        <v>2.925751139304625</v>
      </c>
      <c r="L845">
        <v>943.0235555997278</v>
      </c>
      <c r="M845">
        <v>578.100758797048</v>
      </c>
      <c r="N845">
        <v>460.1580289211005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21.67770525954156</v>
      </c>
    </row>
    <row r="2" spans="1:17">
      <c r="B2" t="s">
        <v>35</v>
      </c>
      <c r="C2">
        <v>17.89331041491993</v>
      </c>
    </row>
    <row r="3" spans="1:17">
      <c r="B3" t="s">
        <v>36</v>
      </c>
      <c r="C3">
        <v>30.34690456858457</v>
      </c>
    </row>
    <row r="4" spans="1:17">
      <c r="B4" t="s">
        <v>37</v>
      </c>
      <c r="C4">
        <v>21.32236035260437</v>
      </c>
    </row>
    <row r="5" spans="1:17">
      <c r="B5" t="s">
        <v>38</v>
      </c>
      <c r="C5">
        <v>11578.18204887892</v>
      </c>
    </row>
    <row r="6" spans="1:17">
      <c r="B6" t="s">
        <v>39</v>
      </c>
      <c r="C6">
        <v>5807.864144688579</v>
      </c>
    </row>
    <row r="7" spans="1:17">
      <c r="B7" t="s">
        <v>40</v>
      </c>
      <c r="C7">
        <v>0.5016214220997618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9.138380574546192</v>
      </c>
      <c r="E9">
        <v>12.97694722868912</v>
      </c>
      <c r="F9">
        <v>16.05897098683067</v>
      </c>
      <c r="G9">
        <v>18.30152851355332</v>
      </c>
      <c r="H9">
        <v>20.11997102955018</v>
      </c>
      <c r="I9">
        <v>21.71368648042091</v>
      </c>
      <c r="J9">
        <v>23.1959195201819</v>
      </c>
      <c r="K9">
        <v>24.63897899339105</v>
      </c>
      <c r="L9">
        <v>26.09360630652999</v>
      </c>
      <c r="M9">
        <v>27.59867629344605</v>
      </c>
      <c r="N9">
        <v>29.04437831321664</v>
      </c>
      <c r="O9">
        <v>30.34690456858457</v>
      </c>
      <c r="P9">
        <v>10.41264664236944</v>
      </c>
      <c r="Q9">
        <v>7.105427357601002e-15</v>
      </c>
    </row>
    <row r="10" spans="1:17">
      <c r="B10" t="s">
        <v>43</v>
      </c>
      <c r="C10">
        <v>0</v>
      </c>
      <c r="D10">
        <v>9.220846817557939</v>
      </c>
      <c r="E10">
        <v>4.766021999741366</v>
      </c>
      <c r="F10">
        <v>4.364330660399229</v>
      </c>
      <c r="G10">
        <v>3.652946405264258</v>
      </c>
      <c r="H10">
        <v>3.289976401410033</v>
      </c>
      <c r="I10">
        <v>3.093875319776456</v>
      </c>
      <c r="J10">
        <v>2.994242806623546</v>
      </c>
      <c r="K10">
        <v>2.958501440808362</v>
      </c>
      <c r="L10">
        <v>2.970016533706129</v>
      </c>
      <c r="M10">
        <v>3.020112160483197</v>
      </c>
      <c r="N10">
        <v>4.555013846985001</v>
      </c>
      <c r="O10">
        <v>4.585904278749313</v>
      </c>
      <c r="P10">
        <v>1.765603126508426</v>
      </c>
      <c r="Q10">
        <v>0.313941173323744</v>
      </c>
    </row>
    <row r="11" spans="1:17">
      <c r="B11" t="s">
        <v>44</v>
      </c>
      <c r="C11">
        <v>0</v>
      </c>
      <c r="D11">
        <v>0.08246624301174818</v>
      </c>
      <c r="E11">
        <v>0.9274553455984391</v>
      </c>
      <c r="F11">
        <v>1.282306902257682</v>
      </c>
      <c r="G11">
        <v>1.410388878541605</v>
      </c>
      <c r="H11">
        <v>1.47153388541317</v>
      </c>
      <c r="I11">
        <v>1.500159868905729</v>
      </c>
      <c r="J11">
        <v>1.512009766862556</v>
      </c>
      <c r="K11">
        <v>1.515441967599218</v>
      </c>
      <c r="L11">
        <v>1.515389220567184</v>
      </c>
      <c r="M11">
        <v>1.515042173567141</v>
      </c>
      <c r="N11">
        <v>3.109311827214405</v>
      </c>
      <c r="O11">
        <v>3.28337802338139</v>
      </c>
      <c r="P11">
        <v>21.69986105272355</v>
      </c>
      <c r="Q11">
        <v>10.72658781569318</v>
      </c>
    </row>
    <row r="12" spans="1:17">
      <c r="B12" t="s">
        <v>45</v>
      </c>
      <c r="C12">
        <v>0</v>
      </c>
      <c r="D12">
        <v>0.3011305668389764</v>
      </c>
      <c r="E12">
        <v>0.4276201284174133</v>
      </c>
      <c r="F12">
        <v>0.5291798690880348</v>
      </c>
      <c r="G12">
        <v>0.6030772750542489</v>
      </c>
      <c r="H12">
        <v>0.6629991201929236</v>
      </c>
      <c r="I12">
        <v>0.7155156939103156</v>
      </c>
      <c r="J12">
        <v>0.764358666886723</v>
      </c>
      <c r="K12">
        <v>0.8119107811377103</v>
      </c>
      <c r="L12">
        <v>0.8598440822047586</v>
      </c>
      <c r="M12">
        <v>0.9094395848865747</v>
      </c>
      <c r="N12">
        <v>0.9570787770981983</v>
      </c>
      <c r="O12">
        <v>1</v>
      </c>
      <c r="P12">
        <v>0.3431205518453017</v>
      </c>
      <c r="Q12">
        <v>2.341401028741697e-16</v>
      </c>
    </row>
    <row r="15" spans="1:17">
      <c r="A15" t="s">
        <v>62</v>
      </c>
      <c r="B15" t="s">
        <v>63</v>
      </c>
      <c r="C15">
        <v>22.06830343524735</v>
      </c>
    </row>
    <row r="16" spans="1:17">
      <c r="B16" t="s">
        <v>64</v>
      </c>
      <c r="C16">
        <v>17.91513811879826</v>
      </c>
    </row>
    <row r="17" spans="1:17">
      <c r="B17" t="s">
        <v>65</v>
      </c>
      <c r="C17">
        <v>26.93818209696393</v>
      </c>
    </row>
    <row r="18" spans="1:17">
      <c r="B18" t="s">
        <v>66</v>
      </c>
      <c r="C18">
        <v>21.68010862572168</v>
      </c>
    </row>
    <row r="19" spans="1:17">
      <c r="B19" t="s">
        <v>67</v>
      </c>
      <c r="C19">
        <v>10462.84758657156</v>
      </c>
    </row>
    <row r="20" spans="1:17">
      <c r="B20" t="s">
        <v>68</v>
      </c>
      <c r="C20">
        <v>5994.382004089112</v>
      </c>
    </row>
    <row r="21" spans="1:17">
      <c r="B21" t="s">
        <v>69</v>
      </c>
      <c r="C21">
        <v>0.5729207038992468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17.58859345430816</v>
      </c>
      <c r="E23">
        <v>20.41988101693059</v>
      </c>
      <c r="F23">
        <v>22.38055685977104</v>
      </c>
      <c r="G23">
        <v>23.55138893925511</v>
      </c>
      <c r="H23">
        <v>24.33675931852694</v>
      </c>
      <c r="I23">
        <v>24.92678046370346</v>
      </c>
      <c r="J23">
        <v>25.42658361939461</v>
      </c>
      <c r="K23">
        <v>25.90113171261006</v>
      </c>
      <c r="L23">
        <v>26.39427480144716</v>
      </c>
      <c r="M23">
        <v>26.93818209696393</v>
      </c>
      <c r="N23">
        <v>26.70912405991446</v>
      </c>
      <c r="O23">
        <v>26.31662141950938</v>
      </c>
      <c r="P23">
        <v>5.277662868839307</v>
      </c>
      <c r="Q23">
        <v>1.77635683940025e-15</v>
      </c>
    </row>
    <row r="24" spans="1:17">
      <c r="B24" t="s">
        <v>43</v>
      </c>
      <c r="C24">
        <v>0</v>
      </c>
      <c r="D24">
        <v>17.93296227446618</v>
      </c>
      <c r="E24">
        <v>4.423020248649942</v>
      </c>
      <c r="F24">
        <v>4.015740241765561</v>
      </c>
      <c r="G24">
        <v>3.298870671585758</v>
      </c>
      <c r="H24">
        <v>2.928094222012442</v>
      </c>
      <c r="I24">
        <v>2.721945256637458</v>
      </c>
      <c r="J24">
        <v>2.610013491298937</v>
      </c>
      <c r="K24">
        <v>2.559631751438981</v>
      </c>
      <c r="L24">
        <v>2.553996754903765</v>
      </c>
      <c r="M24">
        <v>2.584178417717006</v>
      </c>
      <c r="N24">
        <v>3.899819071523768</v>
      </c>
      <c r="O24">
        <v>3.887721937022963</v>
      </c>
      <c r="P24">
        <v>1.401144786553527</v>
      </c>
      <c r="Q24">
        <v>0.07244782222532943</v>
      </c>
    </row>
    <row r="25" spans="1:17">
      <c r="B25" t="s">
        <v>44</v>
      </c>
      <c r="C25">
        <v>0</v>
      </c>
      <c r="D25">
        <v>0.3443688201580274</v>
      </c>
      <c r="E25">
        <v>1.591732686027512</v>
      </c>
      <c r="F25">
        <v>2.05506439892511</v>
      </c>
      <c r="G25">
        <v>2.128038592101695</v>
      </c>
      <c r="H25">
        <v>2.142723842740606</v>
      </c>
      <c r="I25">
        <v>2.131924111460938</v>
      </c>
      <c r="J25">
        <v>2.110210335607789</v>
      </c>
      <c r="K25">
        <v>2.085083658223523</v>
      </c>
      <c r="L25">
        <v>2.060853666066669</v>
      </c>
      <c r="M25">
        <v>2.040271122200239</v>
      </c>
      <c r="N25">
        <v>4.128877108573234</v>
      </c>
      <c r="O25">
        <v>4.280224577428046</v>
      </c>
      <c r="P25">
        <v>22.4401033372236</v>
      </c>
      <c r="Q25">
        <v>5.350110691064635</v>
      </c>
    </row>
    <row r="26" spans="1:17">
      <c r="B26" t="s">
        <v>45</v>
      </c>
      <c r="C26">
        <v>0</v>
      </c>
      <c r="D26">
        <v>0.6529242912902605</v>
      </c>
      <c r="E26">
        <v>0.7580274327135095</v>
      </c>
      <c r="F26">
        <v>0.8308116998842859</v>
      </c>
      <c r="G26">
        <v>0.8742753632922197</v>
      </c>
      <c r="H26">
        <v>0.90342990595753</v>
      </c>
      <c r="I26">
        <v>0.9253326885229139</v>
      </c>
      <c r="J26">
        <v>0.9438863961893076</v>
      </c>
      <c r="K26">
        <v>0.9615025846725289</v>
      </c>
      <c r="L26">
        <v>0.9798090571383409</v>
      </c>
      <c r="M26">
        <v>1</v>
      </c>
      <c r="N26">
        <v>0.991496900710487</v>
      </c>
      <c r="O26">
        <v>0.9769264059758285</v>
      </c>
      <c r="P26">
        <v>0.1959175585732686</v>
      </c>
      <c r="Q26">
        <v>6.594197162251922e-17</v>
      </c>
    </row>
    <row r="29" spans="1:17">
      <c r="A29" t="s">
        <v>73</v>
      </c>
      <c r="B29" t="s">
        <v>74</v>
      </c>
      <c r="C29">
        <v>12.09364589436229</v>
      </c>
    </row>
    <row r="30" spans="1:17">
      <c r="B30" t="s">
        <v>75</v>
      </c>
      <c r="C30">
        <v>19.77362562497693</v>
      </c>
    </row>
    <row r="31" spans="1:17">
      <c r="B31" t="s">
        <v>76</v>
      </c>
      <c r="C31">
        <v>16.40134842308863</v>
      </c>
    </row>
    <row r="32" spans="1:17">
      <c r="B32" t="s">
        <v>77</v>
      </c>
      <c r="C32">
        <v>6.951908783601156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1187.932090620067</v>
      </c>
    </row>
    <row r="35" spans="1:14">
      <c r="B35" t="s">
        <v>80</v>
      </c>
      <c r="C35">
        <v>0.5268921004116031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16.40134842308863</v>
      </c>
      <c r="E37">
        <v>13.92915711032192</v>
      </c>
      <c r="F37">
        <v>13.66664375559981</v>
      </c>
      <c r="G37">
        <v>12.94430859143947</v>
      </c>
      <c r="H37">
        <v>11.94490062161829</v>
      </c>
      <c r="I37">
        <v>10.76532899573185</v>
      </c>
      <c r="J37">
        <v>9.461257796346642</v>
      </c>
      <c r="K37">
        <v>8.065893333117391</v>
      </c>
      <c r="L37">
        <v>6.599076547019307</v>
      </c>
      <c r="M37">
        <v>3.505976963888699</v>
      </c>
      <c r="N37">
        <v>1.77635683940025e-15</v>
      </c>
    </row>
    <row r="38" spans="1:14">
      <c r="B38" t="s">
        <v>43</v>
      </c>
      <c r="C38">
        <v>0</v>
      </c>
      <c r="D38">
        <v>16.53868363143805</v>
      </c>
      <c r="E38">
        <v>2.119543792115435</v>
      </c>
      <c r="F38">
        <v>1.372836239141977</v>
      </c>
      <c r="G38">
        <v>0.9595957576685674</v>
      </c>
      <c r="H38">
        <v>0.6987902083529435</v>
      </c>
      <c r="I38">
        <v>0.5199552893961534</v>
      </c>
      <c r="J38">
        <v>0.3899356025322011</v>
      </c>
      <c r="K38">
        <v>0.291010782308</v>
      </c>
      <c r="L38">
        <v>0.2128682177524217</v>
      </c>
      <c r="M38">
        <v>0.3358140368228221</v>
      </c>
      <c r="N38">
        <v>0.08988124255112759</v>
      </c>
    </row>
    <row r="39" spans="1:14">
      <c r="B39" t="s">
        <v>44</v>
      </c>
      <c r="C39">
        <v>0</v>
      </c>
      <c r="D39">
        <v>0.1373352083494229</v>
      </c>
      <c r="E39">
        <v>4.591735104882143</v>
      </c>
      <c r="F39">
        <v>1.63534959386409</v>
      </c>
      <c r="G39">
        <v>1.681930921828911</v>
      </c>
      <c r="H39">
        <v>1.698198178174124</v>
      </c>
      <c r="I39">
        <v>1.699526915282594</v>
      </c>
      <c r="J39">
        <v>1.694006801917407</v>
      </c>
      <c r="K39">
        <v>1.686375245537251</v>
      </c>
      <c r="L39">
        <v>1.679685003850505</v>
      </c>
      <c r="M39">
        <v>3.428913619953431</v>
      </c>
      <c r="N39">
        <v>3.595858206439825</v>
      </c>
    </row>
    <row r="40" spans="1:14">
      <c r="B40" t="s">
        <v>45</v>
      </c>
      <c r="C40">
        <v>0</v>
      </c>
      <c r="D40">
        <v>1</v>
      </c>
      <c r="E40">
        <v>0.8492690205101346</v>
      </c>
      <c r="F40">
        <v>0.833263424631654</v>
      </c>
      <c r="G40">
        <v>0.789222218657181</v>
      </c>
      <c r="H40">
        <v>0.728287718392905</v>
      </c>
      <c r="I40">
        <v>0.6563685325151191</v>
      </c>
      <c r="J40">
        <v>0.5768585333525241</v>
      </c>
      <c r="K40">
        <v>0.4917823294188916</v>
      </c>
      <c r="L40">
        <v>0.4023496347245209</v>
      </c>
      <c r="M40">
        <v>0.2137615074961299</v>
      </c>
      <c r="N40">
        <v>1.083055364459927e-16</v>
      </c>
    </row>
    <row r="43" spans="1:14">
      <c r="A43" t="s">
        <v>83</v>
      </c>
      <c r="B43" t="s">
        <v>84</v>
      </c>
      <c r="C43">
        <v>15.72954253176154</v>
      </c>
    </row>
    <row r="44" spans="1:14">
      <c r="B44" t="s">
        <v>85</v>
      </c>
      <c r="C44">
        <v>18.65907986112637</v>
      </c>
    </row>
    <row r="45" spans="1:14">
      <c r="B45" t="s">
        <v>86</v>
      </c>
      <c r="C45">
        <v>24.744188901783</v>
      </c>
    </row>
    <row r="46" spans="1:14">
      <c r="B46" t="s">
        <v>87</v>
      </c>
      <c r="C46">
        <v>11.4366550728018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2416.26739413531</v>
      </c>
    </row>
    <row r="49" spans="1:14">
      <c r="B49" t="s">
        <v>90</v>
      </c>
      <c r="C49">
        <v>0.4575963212461527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24.744188901783</v>
      </c>
      <c r="E51">
        <v>20.23448538789949</v>
      </c>
      <c r="F51">
        <v>19.25091714219024</v>
      </c>
      <c r="G51">
        <v>17.854207290257</v>
      </c>
      <c r="H51">
        <v>16.22003741858066</v>
      </c>
      <c r="I51">
        <v>14.43942682098575</v>
      </c>
      <c r="J51">
        <v>12.56301103708558</v>
      </c>
      <c r="K51">
        <v>10.61959395312041</v>
      </c>
      <c r="L51">
        <v>8.625056058598567</v>
      </c>
      <c r="M51">
        <v>4.507553456957035</v>
      </c>
      <c r="N51">
        <v>8.881784197001252e-16</v>
      </c>
    </row>
    <row r="52" spans="1:14">
      <c r="B52" t="s">
        <v>43</v>
      </c>
      <c r="C52">
        <v>0</v>
      </c>
      <c r="D52">
        <v>25.1934568878652</v>
      </c>
      <c r="E52">
        <v>2.119543792115435</v>
      </c>
      <c r="F52">
        <v>1.372836239141977</v>
      </c>
      <c r="G52">
        <v>0.9595957576685674</v>
      </c>
      <c r="H52">
        <v>0.6987902083529435</v>
      </c>
      <c r="I52">
        <v>0.5199552893961534</v>
      </c>
      <c r="J52">
        <v>0.3899356025322011</v>
      </c>
      <c r="K52">
        <v>0.2910107823080001</v>
      </c>
      <c r="L52">
        <v>0.2128682177524217</v>
      </c>
      <c r="M52">
        <v>0.3358140368228221</v>
      </c>
      <c r="N52">
        <v>0.08988124255112759</v>
      </c>
    </row>
    <row r="53" spans="1:14">
      <c r="B53" t="s">
        <v>44</v>
      </c>
      <c r="C53">
        <v>0</v>
      </c>
      <c r="D53">
        <v>0.4492679860821985</v>
      </c>
      <c r="E53">
        <v>6.629247305998945</v>
      </c>
      <c r="F53">
        <v>2.356404484851225</v>
      </c>
      <c r="G53">
        <v>2.356305609601807</v>
      </c>
      <c r="H53">
        <v>2.332960080029286</v>
      </c>
      <c r="I53">
        <v>2.300565886991065</v>
      </c>
      <c r="J53">
        <v>2.266351386432375</v>
      </c>
      <c r="K53">
        <v>2.234427866273169</v>
      </c>
      <c r="L53">
        <v>2.207406112274265</v>
      </c>
      <c r="M53">
        <v>4.453316638464354</v>
      </c>
      <c r="N53">
        <v>4.597434699508161</v>
      </c>
    </row>
    <row r="54" spans="1:14">
      <c r="B54" t="s">
        <v>45</v>
      </c>
      <c r="C54">
        <v>0</v>
      </c>
      <c r="D54">
        <v>1</v>
      </c>
      <c r="E54">
        <v>0.8177469654881856</v>
      </c>
      <c r="F54">
        <v>0.7779975014983446</v>
      </c>
      <c r="G54">
        <v>0.7215515271535321</v>
      </c>
      <c r="H54">
        <v>0.6555089553738369</v>
      </c>
      <c r="I54">
        <v>0.5835481970453792</v>
      </c>
      <c r="J54">
        <v>0.5077156130254211</v>
      </c>
      <c r="K54">
        <v>0.4291752700107777</v>
      </c>
      <c r="L54">
        <v>0.3485689546274466</v>
      </c>
      <c r="M54">
        <v>0.1821661431234964</v>
      </c>
      <c r="N54">
        <v>3.589442447378526e-17</v>
      </c>
    </row>
    <row r="57" spans="1:14">
      <c r="A57" t="s">
        <v>93</v>
      </c>
      <c r="B57" t="s">
        <v>94</v>
      </c>
      <c r="C57">
        <v>12.15556063235613</v>
      </c>
    </row>
    <row r="58" spans="1:14">
      <c r="B58" t="s">
        <v>95</v>
      </c>
      <c r="C58">
        <v>19.7013072806188</v>
      </c>
    </row>
    <row r="59" spans="1:14">
      <c r="B59" t="s">
        <v>96</v>
      </c>
      <c r="C59">
        <v>16.33324442720886</v>
      </c>
    </row>
    <row r="60" spans="1:14">
      <c r="B60" t="s">
        <v>97</v>
      </c>
      <c r="C60">
        <v>6.447572579769019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932.8407328036486</v>
      </c>
    </row>
    <row r="63" spans="1:14">
      <c r="B63" t="s">
        <v>100</v>
      </c>
      <c r="C63">
        <v>0.4496180686078277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16.33324442720886</v>
      </c>
      <c r="E65">
        <v>11.95511689183369</v>
      </c>
      <c r="F65">
        <v>11.43947117757364</v>
      </c>
      <c r="G65">
        <v>10.63461171422945</v>
      </c>
      <c r="H65">
        <v>9.639252836364911</v>
      </c>
      <c r="I65">
        <v>8.51059982729981</v>
      </c>
      <c r="J65">
        <v>7.283208297738059</v>
      </c>
      <c r="K65">
        <v>5.978133029491265</v>
      </c>
      <c r="L65">
        <v>3.19900326197082</v>
      </c>
      <c r="M65">
        <v>-6.661338147750939e-15</v>
      </c>
    </row>
    <row r="66" spans="1:13">
      <c r="B66" t="s">
        <v>43</v>
      </c>
      <c r="C66">
        <v>0</v>
      </c>
      <c r="D66">
        <v>16.46211767000764</v>
      </c>
      <c r="E66">
        <v>1.372836239141977</v>
      </c>
      <c r="F66">
        <v>0.9595957576685674</v>
      </c>
      <c r="G66">
        <v>0.6987902083529436</v>
      </c>
      <c r="H66">
        <v>0.5199552893961534</v>
      </c>
      <c r="I66">
        <v>0.3899356025322011</v>
      </c>
      <c r="J66">
        <v>0.2910107823080001</v>
      </c>
      <c r="K66">
        <v>0.2128682177524217</v>
      </c>
      <c r="L66">
        <v>0.3358140368228221</v>
      </c>
      <c r="M66">
        <v>0.0898812425511276</v>
      </c>
    </row>
    <row r="67" spans="1:13">
      <c r="B67" t="s">
        <v>44</v>
      </c>
      <c r="C67">
        <v>0</v>
      </c>
      <c r="D67">
        <v>0.1288732427987706</v>
      </c>
      <c r="E67">
        <v>5.750963774517149</v>
      </c>
      <c r="F67">
        <v>1.475241471928623</v>
      </c>
      <c r="G67">
        <v>1.503649671697133</v>
      </c>
      <c r="H67">
        <v>1.51531416726069</v>
      </c>
      <c r="I67">
        <v>1.518588611597302</v>
      </c>
      <c r="J67">
        <v>1.518402311869751</v>
      </c>
      <c r="K67">
        <v>1.517943485999216</v>
      </c>
      <c r="L67">
        <v>3.114943804343268</v>
      </c>
      <c r="M67">
        <v>3.288884504521954</v>
      </c>
    </row>
    <row r="68" spans="1:13">
      <c r="B68" t="s">
        <v>45</v>
      </c>
      <c r="C68">
        <v>0</v>
      </c>
      <c r="D68">
        <v>1</v>
      </c>
      <c r="E68">
        <v>0.731949916326371</v>
      </c>
      <c r="F68">
        <v>0.7003795987107805</v>
      </c>
      <c r="G68">
        <v>0.6511022204819084</v>
      </c>
      <c r="H68">
        <v>0.5901615493065961</v>
      </c>
      <c r="I68">
        <v>0.5210599685340139</v>
      </c>
      <c r="J68">
        <v>0.4459131393151302</v>
      </c>
      <c r="K68">
        <v>0.3660101369408607</v>
      </c>
      <c r="L68">
        <v>0.1958584086724212</v>
      </c>
      <c r="M68">
        <v>-4.078392494178374e-16</v>
      </c>
    </row>
    <row r="71" spans="1:13">
      <c r="A71" t="s">
        <v>103</v>
      </c>
      <c r="B71" t="s">
        <v>104</v>
      </c>
      <c r="C71">
        <v>15.79543361029105</v>
      </c>
    </row>
    <row r="72" spans="1:13">
      <c r="B72" t="s">
        <v>105</v>
      </c>
      <c r="C72">
        <v>18.52986503240841</v>
      </c>
    </row>
    <row r="73" spans="1:13">
      <c r="B73" t="s">
        <v>106</v>
      </c>
      <c r="C73">
        <v>24.69110781671046</v>
      </c>
    </row>
    <row r="74" spans="1:13">
      <c r="B74" t="s">
        <v>107</v>
      </c>
      <c r="C74">
        <v>10.78325367296058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2018.840050016211</v>
      </c>
    </row>
    <row r="77" spans="1:13">
      <c r="B77" t="s">
        <v>110</v>
      </c>
      <c r="C77">
        <v>0.4092034229221251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24.69110781671046</v>
      </c>
      <c r="E79">
        <v>17.61690625577933</v>
      </c>
      <c r="F79">
        <v>16.41752477677048</v>
      </c>
      <c r="G79">
        <v>14.96909220448942</v>
      </c>
      <c r="H79">
        <v>13.36435125992532</v>
      </c>
      <c r="I79">
        <v>11.65540888162909</v>
      </c>
      <c r="J79">
        <v>9.872357146315899</v>
      </c>
      <c r="K79">
        <v>8.032235408822455</v>
      </c>
      <c r="L79">
        <v>4.214482760028604</v>
      </c>
      <c r="M79">
        <v>-3.552713678800501e-15</v>
      </c>
    </row>
    <row r="80" spans="1:13">
      <c r="B80" t="s">
        <v>43</v>
      </c>
      <c r="C80">
        <v>0</v>
      </c>
      <c r="D80">
        <v>25.11335925407625</v>
      </c>
      <c r="E80">
        <v>1.372836239141978</v>
      </c>
      <c r="F80">
        <v>0.9595957576685674</v>
      </c>
      <c r="G80">
        <v>0.6987902083529436</v>
      </c>
      <c r="H80">
        <v>0.5199552893961534</v>
      </c>
      <c r="I80">
        <v>0.3899356025322011</v>
      </c>
      <c r="J80">
        <v>0.2910107823080001</v>
      </c>
      <c r="K80">
        <v>0.2128682177524217</v>
      </c>
      <c r="L80">
        <v>0.3358140368228221</v>
      </c>
      <c r="M80">
        <v>0.08988124255112759</v>
      </c>
    </row>
    <row r="81" spans="1:13">
      <c r="B81" t="s">
        <v>44</v>
      </c>
      <c r="C81">
        <v>0</v>
      </c>
      <c r="D81">
        <v>0.4222514373657957</v>
      </c>
      <c r="E81">
        <v>8.447037800073103</v>
      </c>
      <c r="F81">
        <v>2.158977236677416</v>
      </c>
      <c r="G81">
        <v>2.147222780634009</v>
      </c>
      <c r="H81">
        <v>2.124696233960253</v>
      </c>
      <c r="I81">
        <v>2.098877980828428</v>
      </c>
      <c r="J81">
        <v>2.074062517621194</v>
      </c>
      <c r="K81">
        <v>2.052989955245866</v>
      </c>
      <c r="L81">
        <v>4.153566685616673</v>
      </c>
      <c r="M81">
        <v>4.304364002579735</v>
      </c>
    </row>
    <row r="82" spans="1:13">
      <c r="B82" t="s">
        <v>45</v>
      </c>
      <c r="C82">
        <v>0</v>
      </c>
      <c r="D82">
        <v>1</v>
      </c>
      <c r="E82">
        <v>0.7134919334747936</v>
      </c>
      <c r="F82">
        <v>0.6649164913394215</v>
      </c>
      <c r="G82">
        <v>0.6062543777140137</v>
      </c>
      <c r="H82">
        <v>0.5412617108609679</v>
      </c>
      <c r="I82">
        <v>0.4720488431766897</v>
      </c>
      <c r="J82">
        <v>0.3998345161181662</v>
      </c>
      <c r="K82">
        <v>0.3253088305493687</v>
      </c>
      <c r="L82">
        <v>0.1706882814377541</v>
      </c>
      <c r="M82">
        <v>-1.438863620528235e-16</v>
      </c>
    </row>
    <row r="85" spans="1:13">
      <c r="A85" t="s">
        <v>113</v>
      </c>
      <c r="B85" t="s">
        <v>114</v>
      </c>
      <c r="C85">
        <v>12.51382958892714</v>
      </c>
    </row>
    <row r="86" spans="1:13">
      <c r="B86" t="s">
        <v>115</v>
      </c>
      <c r="C86">
        <v>19.57057334763169</v>
      </c>
    </row>
    <row r="87" spans="1:13">
      <c r="B87" t="s">
        <v>116</v>
      </c>
      <c r="C87">
        <v>15.87658120488054</v>
      </c>
    </row>
    <row r="88" spans="1:13">
      <c r="B88" t="s">
        <v>117</v>
      </c>
      <c r="C88">
        <v>6.095810614675162</v>
      </c>
    </row>
    <row r="89" spans="1:13">
      <c r="B89" t="s">
        <v>118</v>
      </c>
      <c r="C89">
        <v>1894.052461755155</v>
      </c>
    </row>
    <row r="90" spans="1:13">
      <c r="B90" t="s">
        <v>119</v>
      </c>
      <c r="C90">
        <v>757.8857857210705</v>
      </c>
    </row>
    <row r="91" spans="1:13">
      <c r="B91" t="s">
        <v>120</v>
      </c>
      <c r="C91">
        <v>0.4001398065916101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15.87658120488054</v>
      </c>
      <c r="E93">
        <v>10.20180268278827</v>
      </c>
      <c r="F93">
        <v>9.556951573140946</v>
      </c>
      <c r="G93">
        <v>8.713100301655524</v>
      </c>
      <c r="H93">
        <v>7.728721727536668</v>
      </c>
      <c r="I93">
        <v>6.639481207553336</v>
      </c>
      <c r="J93">
        <v>5.467431858983175</v>
      </c>
      <c r="K93">
        <v>2.946529688353751</v>
      </c>
      <c r="L93">
        <v>3.552713678800501e-15</v>
      </c>
    </row>
    <row r="94" spans="1:13">
      <c r="B94" t="s">
        <v>43</v>
      </c>
      <c r="C94">
        <v>0</v>
      </c>
      <c r="D94">
        <v>15.99623146742819</v>
      </c>
      <c r="E94">
        <v>0.9595957576685674</v>
      </c>
      <c r="F94">
        <v>0.6987902083529435</v>
      </c>
      <c r="G94">
        <v>0.5199552893961534</v>
      </c>
      <c r="H94">
        <v>0.3899356025322011</v>
      </c>
      <c r="I94">
        <v>0.291010782308</v>
      </c>
      <c r="J94">
        <v>0.2128682177524217</v>
      </c>
      <c r="K94">
        <v>0.3358140368228221</v>
      </c>
      <c r="L94">
        <v>0.08988124255112759</v>
      </c>
    </row>
    <row r="95" spans="1:13">
      <c r="B95" t="s">
        <v>44</v>
      </c>
      <c r="C95">
        <v>0</v>
      </c>
      <c r="D95">
        <v>0.1196502625476468</v>
      </c>
      <c r="E95">
        <v>6.634374279760838</v>
      </c>
      <c r="F95">
        <v>1.343641318000266</v>
      </c>
      <c r="G95">
        <v>1.363806560881575</v>
      </c>
      <c r="H95">
        <v>1.374314176651057</v>
      </c>
      <c r="I95">
        <v>1.380251302291333</v>
      </c>
      <c r="J95">
        <v>1.384917566322583</v>
      </c>
      <c r="K95">
        <v>2.856716207452246</v>
      </c>
      <c r="L95">
        <v>3.036410930904875</v>
      </c>
    </row>
    <row r="96" spans="1:13">
      <c r="B96" t="s">
        <v>45</v>
      </c>
      <c r="C96">
        <v>0</v>
      </c>
      <c r="D96">
        <v>1</v>
      </c>
      <c r="E96">
        <v>0.6425692377432104</v>
      </c>
      <c r="F96">
        <v>0.6019527409467155</v>
      </c>
      <c r="G96">
        <v>0.5488020493339634</v>
      </c>
      <c r="H96">
        <v>0.486800125782799</v>
      </c>
      <c r="I96">
        <v>0.4181933831895954</v>
      </c>
      <c r="J96">
        <v>0.3443708559436247</v>
      </c>
      <c r="K96">
        <v>0.1855896839710034</v>
      </c>
      <c r="L96">
        <v>2.237706993057409e-16</v>
      </c>
    </row>
    <row r="99" spans="1:12">
      <c r="A99" t="s">
        <v>123</v>
      </c>
      <c r="B99" t="s">
        <v>124</v>
      </c>
      <c r="C99">
        <v>16.1396945614967</v>
      </c>
    </row>
    <row r="100" spans="1:12">
      <c r="B100" t="s">
        <v>125</v>
      </c>
      <c r="C100">
        <v>18.35360749709293</v>
      </c>
    </row>
    <row r="101" spans="1:12">
      <c r="B101" t="s">
        <v>126</v>
      </c>
      <c r="C101">
        <v>24.20041728708383</v>
      </c>
    </row>
    <row r="102" spans="1:12">
      <c r="B102" t="s">
        <v>127</v>
      </c>
      <c r="C102">
        <v>10.31799422637882</v>
      </c>
    </row>
    <row r="103" spans="1:12">
      <c r="B103" t="s">
        <v>128</v>
      </c>
      <c r="C103">
        <v>4582.891494418425</v>
      </c>
    </row>
    <row r="104" spans="1:12">
      <c r="B104" t="s">
        <v>129</v>
      </c>
      <c r="C104">
        <v>1732.151927150411</v>
      </c>
    </row>
    <row r="105" spans="1:12">
      <c r="B105" t="s">
        <v>130</v>
      </c>
      <c r="C105">
        <v>0.3779604926845914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24.20041728708383</v>
      </c>
      <c r="E107">
        <v>15.2530103011174</v>
      </c>
      <c r="F107">
        <v>13.95512857899572</v>
      </c>
      <c r="G107">
        <v>12.49294018508907</v>
      </c>
      <c r="H107">
        <v>10.91974471209862</v>
      </c>
      <c r="I107">
        <v>9.266678389808366</v>
      </c>
      <c r="J107">
        <v>7.551719900594393</v>
      </c>
      <c r="K107">
        <v>3.976931968006597</v>
      </c>
      <c r="L107">
        <v>-3.108624468950438e-15</v>
      </c>
    </row>
    <row r="108" spans="1:12">
      <c r="B108" t="s">
        <v>43</v>
      </c>
      <c r="C108">
        <v>0</v>
      </c>
      <c r="D108">
        <v>24.59558460106638</v>
      </c>
      <c r="E108">
        <v>0.9595957576685674</v>
      </c>
      <c r="F108">
        <v>0.6987902083529435</v>
      </c>
      <c r="G108">
        <v>0.5199552893961534</v>
      </c>
      <c r="H108">
        <v>0.3899356025322011</v>
      </c>
      <c r="I108">
        <v>0.2910107823080001</v>
      </c>
      <c r="J108">
        <v>0.2128682177524217</v>
      </c>
      <c r="K108">
        <v>0.3358140368228221</v>
      </c>
      <c r="L108">
        <v>0.08988124255112759</v>
      </c>
    </row>
    <row r="109" spans="1:12">
      <c r="B109" t="s">
        <v>44</v>
      </c>
      <c r="C109">
        <v>0</v>
      </c>
      <c r="D109">
        <v>0.3951673139825578</v>
      </c>
      <c r="E109">
        <v>9.90700274363499</v>
      </c>
      <c r="F109">
        <v>1.996671930474628</v>
      </c>
      <c r="G109">
        <v>1.982143683302798</v>
      </c>
      <c r="H109">
        <v>1.963131075522654</v>
      </c>
      <c r="I109">
        <v>1.944077104598257</v>
      </c>
      <c r="J109">
        <v>1.927826706966394</v>
      </c>
      <c r="K109">
        <v>3.910601969410619</v>
      </c>
      <c r="L109">
        <v>4.066813210557727</v>
      </c>
    </row>
    <row r="110" spans="1:12">
      <c r="B110" t="s">
        <v>45</v>
      </c>
      <c r="C110">
        <v>0</v>
      </c>
      <c r="D110">
        <v>1</v>
      </c>
      <c r="E110">
        <v>0.6302788137979007</v>
      </c>
      <c r="F110">
        <v>0.5766482624431359</v>
      </c>
      <c r="G110">
        <v>0.5162282962681296</v>
      </c>
      <c r="H110">
        <v>0.4512213398041973</v>
      </c>
      <c r="I110">
        <v>0.3829139919316246</v>
      </c>
      <c r="J110">
        <v>0.3120491605995932</v>
      </c>
      <c r="K110">
        <v>0.1643331980944458</v>
      </c>
      <c r="L110">
        <v>-1.284533416128144e-16</v>
      </c>
    </row>
    <row r="113" spans="1:11">
      <c r="A113" t="s">
        <v>133</v>
      </c>
      <c r="B113" t="s">
        <v>134</v>
      </c>
      <c r="C113">
        <v>13.07514622657938</v>
      </c>
    </row>
    <row r="114" spans="1:11">
      <c r="B114" t="s">
        <v>135</v>
      </c>
      <c r="C114">
        <v>19.38749778142173</v>
      </c>
    </row>
    <row r="115" spans="1:11">
      <c r="B115" t="s">
        <v>136</v>
      </c>
      <c r="C115">
        <v>15.20235706246072</v>
      </c>
    </row>
    <row r="116" spans="1:11">
      <c r="B116" t="s">
        <v>137</v>
      </c>
      <c r="C116">
        <v>5.811176765694883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626.1402905373666</v>
      </c>
    </row>
    <row r="119" spans="1:11">
      <c r="B119" t="s">
        <v>140</v>
      </c>
      <c r="C119">
        <v>0.3655736412279204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15.20235706246072</v>
      </c>
      <c r="E121">
        <v>8.616427893279901</v>
      </c>
      <c r="F121">
        <v>7.904804293623087</v>
      </c>
      <c r="G121">
        <v>7.04634066921041</v>
      </c>
      <c r="H121">
        <v>6.077670903355527</v>
      </c>
      <c r="I121">
        <v>5.02171940671556</v>
      </c>
      <c r="J121">
        <v>2.726184362891349</v>
      </c>
      <c r="K121">
        <v>-8.881784197001252e-16</v>
      </c>
    </row>
    <row r="122" spans="1:11">
      <c r="B122" t="s">
        <v>43</v>
      </c>
      <c r="C122">
        <v>0</v>
      </c>
      <c r="D122">
        <v>15.31313014689834</v>
      </c>
      <c r="E122">
        <v>0.6987902083529435</v>
      </c>
      <c r="F122">
        <v>0.5199552893961534</v>
      </c>
      <c r="G122">
        <v>0.3899356025322011</v>
      </c>
      <c r="H122">
        <v>0.2910107823080001</v>
      </c>
      <c r="I122">
        <v>0.2128682177524217</v>
      </c>
      <c r="J122">
        <v>0.3358140368228221</v>
      </c>
      <c r="K122">
        <v>0.08988124255112759</v>
      </c>
    </row>
    <row r="123" spans="1:11">
      <c r="B123" t="s">
        <v>44</v>
      </c>
      <c r="C123">
        <v>0</v>
      </c>
      <c r="D123">
        <v>0.110773084437619</v>
      </c>
      <c r="E123">
        <v>7.284719377533763</v>
      </c>
      <c r="F123">
        <v>1.231578889052967</v>
      </c>
      <c r="G123">
        <v>1.248399226944878</v>
      </c>
      <c r="H123">
        <v>1.259680548162884</v>
      </c>
      <c r="I123">
        <v>1.268819714392389</v>
      </c>
      <c r="J123">
        <v>2.631349080647033</v>
      </c>
      <c r="K123">
        <v>2.816065605442478</v>
      </c>
    </row>
    <row r="124" spans="1:11">
      <c r="B124" t="s">
        <v>45</v>
      </c>
      <c r="C124">
        <v>0</v>
      </c>
      <c r="D124">
        <v>1</v>
      </c>
      <c r="E124">
        <v>0.566782365252853</v>
      </c>
      <c r="F124">
        <v>0.5199722820050368</v>
      </c>
      <c r="G124">
        <v>0.4635031686375783</v>
      </c>
      <c r="H124">
        <v>0.3997847753729689</v>
      </c>
      <c r="I124">
        <v>0.3303250532850412</v>
      </c>
      <c r="J124">
        <v>0.1793264262699851</v>
      </c>
      <c r="K124">
        <v>-5.84237310076942e-17</v>
      </c>
    </row>
    <row r="127" spans="1:11">
      <c r="A127" t="s">
        <v>143</v>
      </c>
      <c r="B127" t="s">
        <v>144</v>
      </c>
      <c r="C127">
        <v>16.66229440232983</v>
      </c>
    </row>
    <row r="128" spans="1:11">
      <c r="B128" t="s">
        <v>145</v>
      </c>
      <c r="C128">
        <v>18.1347607573026</v>
      </c>
    </row>
    <row r="129" spans="1:11">
      <c r="B129" t="s">
        <v>146</v>
      </c>
      <c r="C129">
        <v>23.46594567193326</v>
      </c>
    </row>
    <row r="130" spans="1:11">
      <c r="B130" t="s">
        <v>147</v>
      </c>
      <c r="C130">
        <v>9.938398794662429</v>
      </c>
    </row>
    <row r="131" spans="1:11">
      <c r="B131" t="s">
        <v>148</v>
      </c>
      <c r="C131">
        <v>4229.278756573738</v>
      </c>
    </row>
    <row r="132" spans="1:11">
      <c r="B132" t="s">
        <v>149</v>
      </c>
      <c r="C132">
        <v>1508.520297130221</v>
      </c>
    </row>
    <row r="133" spans="1:11">
      <c r="B133" t="s">
        <v>150</v>
      </c>
      <c r="C133">
        <v>0.3566850009083622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23.46594567193326</v>
      </c>
      <c r="E135">
        <v>13.09229288457557</v>
      </c>
      <c r="F135">
        <v>11.75141005424672</v>
      </c>
      <c r="G135">
        <v>10.29372885845518</v>
      </c>
      <c r="H135">
        <v>8.751274052485861</v>
      </c>
      <c r="I135">
        <v>7.142823642585403</v>
      </c>
      <c r="J135">
        <v>3.774787337330563</v>
      </c>
      <c r="K135">
        <v>5.329070518200751e-15</v>
      </c>
    </row>
    <row r="136" spans="1:11">
      <c r="B136" t="s">
        <v>43</v>
      </c>
      <c r="C136">
        <v>0</v>
      </c>
      <c r="D136">
        <v>23.83634063106103</v>
      </c>
      <c r="E136">
        <v>0.6987902083529436</v>
      </c>
      <c r="F136">
        <v>0.5199552893961534</v>
      </c>
      <c r="G136">
        <v>0.3899356025322011</v>
      </c>
      <c r="H136">
        <v>0.2910107823080001</v>
      </c>
      <c r="I136">
        <v>0.2128682177524217</v>
      </c>
      <c r="J136">
        <v>0.3358140368228221</v>
      </c>
      <c r="K136">
        <v>0.08988124255112759</v>
      </c>
    </row>
    <row r="137" spans="1:11">
      <c r="B137" t="s">
        <v>44</v>
      </c>
      <c r="C137">
        <v>0</v>
      </c>
      <c r="D137">
        <v>0.3703949591277778</v>
      </c>
      <c r="E137">
        <v>11.07244299571063</v>
      </c>
      <c r="F137">
        <v>1.860838119725012</v>
      </c>
      <c r="G137">
        <v>1.84761679832374</v>
      </c>
      <c r="H137">
        <v>1.833465588277315</v>
      </c>
      <c r="I137">
        <v>1.821318627652881</v>
      </c>
      <c r="J137">
        <v>3.703850342077662</v>
      </c>
      <c r="K137">
        <v>3.864668579881685</v>
      </c>
    </row>
    <row r="138" spans="1:11">
      <c r="B138" t="s">
        <v>45</v>
      </c>
      <c r="C138">
        <v>0</v>
      </c>
      <c r="D138">
        <v>1</v>
      </c>
      <c r="E138">
        <v>0.5579273500251378</v>
      </c>
      <c r="F138">
        <v>0.5007857010553868</v>
      </c>
      <c r="G138">
        <v>0.4386666960866241</v>
      </c>
      <c r="H138">
        <v>0.372935068325541</v>
      </c>
      <c r="I138">
        <v>0.3043910414882051</v>
      </c>
      <c r="J138">
        <v>0.160862357311491</v>
      </c>
      <c r="K138">
        <v>2.270980506263872e-16</v>
      </c>
    </row>
    <row r="141" spans="1:11">
      <c r="A141" t="s">
        <v>153</v>
      </c>
      <c r="B141" t="s">
        <v>154</v>
      </c>
      <c r="C141">
        <v>13.83168475330505</v>
      </c>
    </row>
    <row r="142" spans="1:11">
      <c r="B142" t="s">
        <v>155</v>
      </c>
      <c r="C142">
        <v>19.14876769088674</v>
      </c>
    </row>
    <row r="143" spans="1:11">
      <c r="B143" t="s">
        <v>156</v>
      </c>
      <c r="C143">
        <v>14.37530113889214</v>
      </c>
    </row>
    <row r="144" spans="1:11">
      <c r="B144" t="s">
        <v>157</v>
      </c>
      <c r="C144">
        <v>5.561923060518205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522.211134766581</v>
      </c>
    </row>
    <row r="147" spans="1:10">
      <c r="B147" t="s">
        <v>160</v>
      </c>
      <c r="C147">
        <v>0.341085587899329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14.37530113889214</v>
      </c>
      <c r="E149">
        <v>7.165355904739465</v>
      </c>
      <c r="F149">
        <v>6.422082267375273</v>
      </c>
      <c r="G149">
        <v>5.56371349150522</v>
      </c>
      <c r="H149">
        <v>4.613971067667189</v>
      </c>
      <c r="I149">
        <v>2.524607224946769</v>
      </c>
      <c r="J149">
        <v>-4.440892098500626e-16</v>
      </c>
    </row>
    <row r="150" spans="1:10">
      <c r="B150" t="s">
        <v>43</v>
      </c>
      <c r="C150">
        <v>0</v>
      </c>
      <c r="D150">
        <v>14.47772694157761</v>
      </c>
      <c r="E150">
        <v>0.5199552893961535</v>
      </c>
      <c r="F150">
        <v>0.3899356025322011</v>
      </c>
      <c r="G150">
        <v>0.291010782308</v>
      </c>
      <c r="H150">
        <v>0.2128682177524217</v>
      </c>
      <c r="I150">
        <v>0.3358140368228221</v>
      </c>
      <c r="J150">
        <v>0.0898812425511276</v>
      </c>
    </row>
    <row r="151" spans="1:10">
      <c r="B151" t="s">
        <v>44</v>
      </c>
      <c r="C151">
        <v>0</v>
      </c>
      <c r="D151">
        <v>0.10242580268547</v>
      </c>
      <c r="E151">
        <v>7.729900523548824</v>
      </c>
      <c r="F151">
        <v>1.133209239896394</v>
      </c>
      <c r="G151">
        <v>1.149379558178053</v>
      </c>
      <c r="H151">
        <v>1.162610641590452</v>
      </c>
      <c r="I151">
        <v>2.425177879543242</v>
      </c>
      <c r="J151">
        <v>2.614488467497897</v>
      </c>
    </row>
    <row r="152" spans="1:10">
      <c r="B152" t="s">
        <v>45</v>
      </c>
      <c r="C152">
        <v>0</v>
      </c>
      <c r="D152">
        <v>1</v>
      </c>
      <c r="E152">
        <v>0.4984490992925161</v>
      </c>
      <c r="F152">
        <v>0.4467441902834604</v>
      </c>
      <c r="G152">
        <v>0.3870328306690345</v>
      </c>
      <c r="H152">
        <v>0.320965176526575</v>
      </c>
      <c r="I152">
        <v>0.1756211713796024</v>
      </c>
      <c r="J152">
        <v>-3.089251526346024e-17</v>
      </c>
    </row>
    <row r="155" spans="1:10">
      <c r="A155" t="s">
        <v>163</v>
      </c>
      <c r="B155" t="s">
        <v>164</v>
      </c>
      <c r="C155">
        <v>17.33937528064183</v>
      </c>
    </row>
    <row r="156" spans="1:10">
      <c r="B156" t="s">
        <v>165</v>
      </c>
      <c r="C156">
        <v>17.87166438880543</v>
      </c>
    </row>
    <row r="157" spans="1:10">
      <c r="B157" t="s">
        <v>166</v>
      </c>
      <c r="C157">
        <v>22.56483036208433</v>
      </c>
    </row>
    <row r="158" spans="1:10">
      <c r="B158" t="s">
        <v>167</v>
      </c>
      <c r="C158">
        <v>9.60513870134443</v>
      </c>
    </row>
    <row r="159" spans="1:10">
      <c r="B159" t="s">
        <v>168</v>
      </c>
      <c r="C159">
        <v>3873.474611742791</v>
      </c>
    </row>
    <row r="160" spans="1:10">
      <c r="B160" t="s">
        <v>169</v>
      </c>
      <c r="C160">
        <v>1327.197722126911</v>
      </c>
    </row>
    <row r="161" spans="1:10">
      <c r="B161" t="s">
        <v>170</v>
      </c>
      <c r="C161">
        <v>0.3426375167410136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22.56483036208433</v>
      </c>
      <c r="E163">
        <v>11.09507620112395</v>
      </c>
      <c r="F163">
        <v>9.739637554207027</v>
      </c>
      <c r="G163">
        <v>8.295085826868117</v>
      </c>
      <c r="H163">
        <v>6.780906512877317</v>
      </c>
      <c r="I163">
        <v>3.595867616038896</v>
      </c>
      <c r="J163">
        <v>-1.332267629550188e-15</v>
      </c>
    </row>
    <row r="164" spans="1:10">
      <c r="B164" t="s">
        <v>43</v>
      </c>
      <c r="C164">
        <v>0</v>
      </c>
      <c r="D164">
        <v>22.91305940517554</v>
      </c>
      <c r="E164">
        <v>0.5199552893961534</v>
      </c>
      <c r="F164">
        <v>0.3899356025322011</v>
      </c>
      <c r="G164">
        <v>0.2910107823080001</v>
      </c>
      <c r="H164">
        <v>0.2128682177524217</v>
      </c>
      <c r="I164">
        <v>0.3358140368228221</v>
      </c>
      <c r="J164">
        <v>0.08988124255112759</v>
      </c>
    </row>
    <row r="165" spans="1:10">
      <c r="B165" t="s">
        <v>44</v>
      </c>
      <c r="C165">
        <v>0</v>
      </c>
      <c r="D165">
        <v>0.348229043091217</v>
      </c>
      <c r="E165">
        <v>11.98970945035653</v>
      </c>
      <c r="F165">
        <v>1.745374249449121</v>
      </c>
      <c r="G165">
        <v>1.73556250964691</v>
      </c>
      <c r="H165">
        <v>1.727047531743221</v>
      </c>
      <c r="I165">
        <v>3.520852933661244</v>
      </c>
      <c r="J165">
        <v>3.685748858590025</v>
      </c>
    </row>
    <row r="166" spans="1:10">
      <c r="B166" t="s">
        <v>45</v>
      </c>
      <c r="C166">
        <v>0</v>
      </c>
      <c r="D166">
        <v>1</v>
      </c>
      <c r="E166">
        <v>0.4916977448129634</v>
      </c>
      <c r="F166">
        <v>0.431629105910432</v>
      </c>
      <c r="G166">
        <v>0.3676112646876507</v>
      </c>
      <c r="H166">
        <v>0.3005077549473304</v>
      </c>
      <c r="I166">
        <v>0.1593571747865222</v>
      </c>
      <c r="J166">
        <v>-5.904177466314112e-17</v>
      </c>
    </row>
    <row r="169" spans="1:10">
      <c r="A169" t="s">
        <v>173</v>
      </c>
      <c r="B169" t="s">
        <v>174</v>
      </c>
      <c r="C169">
        <v>14.81240696668378</v>
      </c>
    </row>
    <row r="170" spans="1:10">
      <c r="B170" t="s">
        <v>175</v>
      </c>
      <c r="C170">
        <v>18.8433928431663</v>
      </c>
    </row>
    <row r="171" spans="1:10">
      <c r="B171" t="s">
        <v>176</v>
      </c>
      <c r="C171">
        <v>13.42559801356929</v>
      </c>
    </row>
    <row r="172" spans="1:10">
      <c r="B172" t="s">
        <v>177</v>
      </c>
      <c r="C172">
        <v>5.332240046167901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438.2889541684117</v>
      </c>
    </row>
    <row r="175" spans="1:10">
      <c r="B175" t="s">
        <v>180</v>
      </c>
      <c r="C175">
        <v>0.3249062694416429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13.42559801356929</v>
      </c>
      <c r="E177">
        <v>5.827742869537173</v>
      </c>
      <c r="F177">
        <v>5.074388657789628</v>
      </c>
      <c r="G177">
        <v>4.225764995330666</v>
      </c>
      <c r="H177">
        <v>2.332691129894276</v>
      </c>
      <c r="I177">
        <v>-1.332267629550188e-15</v>
      </c>
    </row>
    <row r="178" spans="1:9">
      <c r="B178" t="s">
        <v>43</v>
      </c>
      <c r="C178">
        <v>0</v>
      </c>
      <c r="D178">
        <v>13.52014450296318</v>
      </c>
      <c r="E178">
        <v>0.3899356025322011</v>
      </c>
      <c r="F178">
        <v>0.2910107823080001</v>
      </c>
      <c r="G178">
        <v>0.2128682177524217</v>
      </c>
      <c r="H178">
        <v>0.3358140368228221</v>
      </c>
      <c r="I178">
        <v>0.08988124255112759</v>
      </c>
    </row>
    <row r="179" spans="1:9">
      <c r="B179" t="s">
        <v>44</v>
      </c>
      <c r="C179">
        <v>0</v>
      </c>
      <c r="D179">
        <v>0.09454648939389523</v>
      </c>
      <c r="E179">
        <v>7.987790746564316</v>
      </c>
      <c r="F179">
        <v>1.044364994055545</v>
      </c>
      <c r="G179">
        <v>1.061491880211384</v>
      </c>
      <c r="H179">
        <v>2.228887902259212</v>
      </c>
      <c r="I179">
        <v>2.422572372445405</v>
      </c>
    </row>
    <row r="180" spans="1:9">
      <c r="B180" t="s">
        <v>45</v>
      </c>
      <c r="C180">
        <v>0</v>
      </c>
      <c r="D180">
        <v>1</v>
      </c>
      <c r="E180">
        <v>0.4340769672715553</v>
      </c>
      <c r="F180">
        <v>0.3779636968618403</v>
      </c>
      <c r="G180">
        <v>0.3147543216368965</v>
      </c>
      <c r="H180">
        <v>0.1737495139908568</v>
      </c>
      <c r="I180">
        <v>-9.923339192814067e-17</v>
      </c>
    </row>
    <row r="183" spans="1:9">
      <c r="A183" t="s">
        <v>183</v>
      </c>
      <c r="B183" t="s">
        <v>184</v>
      </c>
      <c r="C183">
        <v>18.15859091135094</v>
      </c>
    </row>
    <row r="184" spans="1:9">
      <c r="B184" t="s">
        <v>185</v>
      </c>
      <c r="C184">
        <v>17.55687368922298</v>
      </c>
    </row>
    <row r="185" spans="1:9">
      <c r="B185" t="s">
        <v>186</v>
      </c>
      <c r="C185">
        <v>21.55419225969945</v>
      </c>
    </row>
    <row r="186" spans="1:9">
      <c r="B186" t="s">
        <v>187</v>
      </c>
      <c r="C186">
        <v>9.291214250771436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1177.33620729449</v>
      </c>
    </row>
    <row r="189" spans="1:9">
      <c r="B189" t="s">
        <v>190</v>
      </c>
      <c r="C189">
        <v>0.3348490633757865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21.55419225969945</v>
      </c>
      <c r="E191">
        <v>9.239883877310557</v>
      </c>
      <c r="F191">
        <v>7.883634245943753</v>
      </c>
      <c r="G191">
        <v>6.454481219939623</v>
      </c>
      <c r="H191">
        <v>3.434493871496687</v>
      </c>
      <c r="I191">
        <v>-1.332267629550188e-15</v>
      </c>
    </row>
    <row r="192" spans="1:9">
      <c r="B192" t="s">
        <v>43</v>
      </c>
      <c r="C192">
        <v>0</v>
      </c>
      <c r="D192">
        <v>21.8829315381566</v>
      </c>
      <c r="E192">
        <v>0.3899356025322011</v>
      </c>
      <c r="F192">
        <v>0.2910107823080001</v>
      </c>
      <c r="G192">
        <v>0.2128682177524217</v>
      </c>
      <c r="H192">
        <v>0.3358140368228221</v>
      </c>
      <c r="I192">
        <v>0.08988124255112759</v>
      </c>
    </row>
    <row r="193" spans="1:9">
      <c r="B193" t="s">
        <v>44</v>
      </c>
      <c r="C193">
        <v>0</v>
      </c>
      <c r="D193">
        <v>0.3287392784571502</v>
      </c>
      <c r="E193">
        <v>12.7042439849211</v>
      </c>
      <c r="F193">
        <v>1.647260413674804</v>
      </c>
      <c r="G193">
        <v>1.642021243756552</v>
      </c>
      <c r="H193">
        <v>3.355801385265758</v>
      </c>
      <c r="I193">
        <v>3.524375114047816</v>
      </c>
    </row>
    <row r="194" spans="1:9">
      <c r="B194" t="s">
        <v>45</v>
      </c>
      <c r="C194">
        <v>0</v>
      </c>
      <c r="D194">
        <v>1</v>
      </c>
      <c r="E194">
        <v>0.4286815189352587</v>
      </c>
      <c r="F194">
        <v>0.3657587420097403</v>
      </c>
      <c r="G194">
        <v>0.2994536349203755</v>
      </c>
      <c r="H194">
        <v>0.1593422676255082</v>
      </c>
      <c r="I194">
        <v>-6.181013946141561e-17</v>
      </c>
    </row>
    <row r="197" spans="1:9">
      <c r="A197" t="s">
        <v>193</v>
      </c>
      <c r="B197" t="s">
        <v>194</v>
      </c>
      <c r="C197">
        <v>16.10563708895002</v>
      </c>
    </row>
    <row r="198" spans="1:9">
      <c r="B198" t="s">
        <v>195</v>
      </c>
      <c r="C198">
        <v>18.45382560914363</v>
      </c>
    </row>
    <row r="199" spans="1:9">
      <c r="B199" t="s">
        <v>196</v>
      </c>
      <c r="C199">
        <v>12.34768344827551</v>
      </c>
    </row>
    <row r="200" spans="1:9">
      <c r="B200" t="s">
        <v>197</v>
      </c>
      <c r="C200">
        <v>5.120152658663724</v>
      </c>
    </row>
    <row r="201" spans="1:9">
      <c r="B201" t="s">
        <v>198</v>
      </c>
      <c r="C201">
        <v>1166.688209908673</v>
      </c>
    </row>
    <row r="202" spans="1:9">
      <c r="B202" t="s">
        <v>199</v>
      </c>
      <c r="C202">
        <v>370.0622857892547</v>
      </c>
    </row>
    <row r="203" spans="1:9">
      <c r="B203" t="s">
        <v>200</v>
      </c>
      <c r="C203">
        <v>0.3171903878399719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12.34768344827551</v>
      </c>
      <c r="E205">
        <v>4.584323911902858</v>
      </c>
      <c r="F205">
        <v>3.836971913347266</v>
      </c>
      <c r="G205">
        <v>2.140484836910286</v>
      </c>
      <c r="H205">
        <v>-2.664535259100376e-15</v>
      </c>
    </row>
    <row r="206" spans="1:9">
      <c r="B206" t="s">
        <v>43</v>
      </c>
      <c r="C206">
        <v>0</v>
      </c>
      <c r="D206">
        <v>12.43452744745295</v>
      </c>
      <c r="E206">
        <v>0.2910107823080001</v>
      </c>
      <c r="F206">
        <v>0.2128682177524217</v>
      </c>
      <c r="G206">
        <v>0.3358140368228221</v>
      </c>
      <c r="H206">
        <v>0.0898812425511276</v>
      </c>
    </row>
    <row r="207" spans="1:9">
      <c r="B207" t="s">
        <v>44</v>
      </c>
      <c r="C207">
        <v>0</v>
      </c>
      <c r="D207">
        <v>0.08684399917744802</v>
      </c>
      <c r="E207">
        <v>8.054370318680647</v>
      </c>
      <c r="F207">
        <v>0.9602202163080146</v>
      </c>
      <c r="G207">
        <v>2.032301113259802</v>
      </c>
      <c r="H207">
        <v>2.230366079461416</v>
      </c>
    </row>
    <row r="208" spans="1:9">
      <c r="B208" t="s">
        <v>45</v>
      </c>
      <c r="C208">
        <v>0</v>
      </c>
      <c r="D208">
        <v>1</v>
      </c>
      <c r="E208">
        <v>0.3712699577298535</v>
      </c>
      <c r="F208">
        <v>0.3107442727553193</v>
      </c>
      <c r="G208">
        <v>0.1733511266203726</v>
      </c>
      <c r="H208">
        <v>-2.157923200948683e-16</v>
      </c>
    </row>
    <row r="211" spans="1:8">
      <c r="A211" t="s">
        <v>203</v>
      </c>
      <c r="B211" t="s">
        <v>204</v>
      </c>
      <c r="C211">
        <v>19.15405878484298</v>
      </c>
    </row>
    <row r="212" spans="1:8">
      <c r="B212" t="s">
        <v>205</v>
      </c>
      <c r="C212">
        <v>17.18166393332499</v>
      </c>
    </row>
    <row r="213" spans="1:8">
      <c r="B213" t="s">
        <v>206</v>
      </c>
      <c r="C213">
        <v>20.43459188431082</v>
      </c>
    </row>
    <row r="214" spans="1:8">
      <c r="B214" t="s">
        <v>207</v>
      </c>
      <c r="C214">
        <v>8.992691751547145</v>
      </c>
    </row>
    <row r="215" spans="1:8">
      <c r="B215" t="s">
        <v>208</v>
      </c>
      <c r="C215">
        <v>3157.336685184009</v>
      </c>
    </row>
    <row r="216" spans="1:8">
      <c r="B216" t="s">
        <v>209</v>
      </c>
      <c r="C216">
        <v>1052.908660568499</v>
      </c>
    </row>
    <row r="217" spans="1:8">
      <c r="B217" t="s">
        <v>210</v>
      </c>
      <c r="C217">
        <v>0.3334800072191652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20.43459188431082</v>
      </c>
      <c r="E219">
        <v>7.494783489720648</v>
      </c>
      <c r="F219">
        <v>6.14598630123252</v>
      </c>
      <c r="G219">
        <v>3.281984304128353</v>
      </c>
      <c r="H219">
        <v>-1.332267629550188e-15</v>
      </c>
    </row>
    <row r="220" spans="1:8">
      <c r="B220" t="s">
        <v>43</v>
      </c>
      <c r="C220">
        <v>0</v>
      </c>
      <c r="D220">
        <v>20.74585299347472</v>
      </c>
      <c r="E220">
        <v>0.291010782308</v>
      </c>
      <c r="F220">
        <v>0.2128682177524217</v>
      </c>
      <c r="G220">
        <v>0.3358140368228221</v>
      </c>
      <c r="H220">
        <v>0.08988124255112759</v>
      </c>
    </row>
    <row r="221" spans="1:8">
      <c r="B221" t="s">
        <v>44</v>
      </c>
      <c r="C221">
        <v>0</v>
      </c>
      <c r="D221">
        <v>0.3112611091639033</v>
      </c>
      <c r="E221">
        <v>13.23081917689817</v>
      </c>
      <c r="F221">
        <v>1.56166540624055</v>
      </c>
      <c r="G221">
        <v>3.199816033926989</v>
      </c>
      <c r="H221">
        <v>3.371865546679482</v>
      </c>
    </row>
    <row r="222" spans="1:8">
      <c r="B222" t="s">
        <v>45</v>
      </c>
      <c r="C222">
        <v>0</v>
      </c>
      <c r="D222">
        <v>1</v>
      </c>
      <c r="E222">
        <v>0.3667694237375477</v>
      </c>
      <c r="F222">
        <v>0.3007638388878839</v>
      </c>
      <c r="G222">
        <v>0.1606092415600519</v>
      </c>
      <c r="H222">
        <v>-6.519668399020341e-17</v>
      </c>
    </row>
    <row r="225" spans="1:7">
      <c r="A225" t="s">
        <v>213</v>
      </c>
      <c r="B225" t="s">
        <v>214</v>
      </c>
      <c r="C225">
        <v>17.88660902192423</v>
      </c>
    </row>
    <row r="226" spans="1:7">
      <c r="B226" t="s">
        <v>215</v>
      </c>
      <c r="C226">
        <v>17.95092243541271</v>
      </c>
    </row>
    <row r="227" spans="1:7">
      <c r="B227" t="s">
        <v>216</v>
      </c>
      <c r="C227">
        <v>11.11672625558147</v>
      </c>
    </row>
    <row r="228" spans="1:7">
      <c r="B228" t="s">
        <v>217</v>
      </c>
      <c r="C228">
        <v>4.932265457504293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315.0665106286856</v>
      </c>
    </row>
    <row r="231" spans="1:7">
      <c r="B231" t="s">
        <v>220</v>
      </c>
      <c r="C231">
        <v>0.320104750084974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11.11672625558147</v>
      </c>
      <c r="E233">
        <v>3.424766326405746</v>
      </c>
      <c r="F233">
        <v>1.936704184720848</v>
      </c>
      <c r="G233">
        <v>2.220446049250313e-16</v>
      </c>
    </row>
    <row r="234" spans="1:7">
      <c r="B234" t="s">
        <v>43</v>
      </c>
      <c r="C234">
        <v>0</v>
      </c>
      <c r="D234">
        <v>11.19562777827261</v>
      </c>
      <c r="E234">
        <v>0.2128682177524217</v>
      </c>
      <c r="F234">
        <v>0.3358140368228221</v>
      </c>
      <c r="G234">
        <v>0.08988124255112759</v>
      </c>
    </row>
    <row r="235" spans="1:7">
      <c r="B235" t="s">
        <v>44</v>
      </c>
      <c r="C235">
        <v>0</v>
      </c>
      <c r="D235">
        <v>0.07890152269114283</v>
      </c>
      <c r="E235">
        <v>7.904828146928143</v>
      </c>
      <c r="F235">
        <v>1.82387617850772</v>
      </c>
      <c r="G235">
        <v>2.026585427271975</v>
      </c>
    </row>
    <row r="236" spans="1:7">
      <c r="B236" t="s">
        <v>45</v>
      </c>
      <c r="C236">
        <v>0</v>
      </c>
      <c r="D236">
        <v>1</v>
      </c>
      <c r="E236">
        <v>0.3080732805385259</v>
      </c>
      <c r="F236">
        <v>0.1742153346403102</v>
      </c>
      <c r="G236">
        <v>1.997392036288989e-17</v>
      </c>
    </row>
    <row r="239" spans="1:7">
      <c r="A239" t="s">
        <v>223</v>
      </c>
      <c r="B239" t="s">
        <v>224</v>
      </c>
      <c r="C239">
        <v>20.393561336711</v>
      </c>
    </row>
    <row r="240" spans="1:7">
      <c r="B240" t="s">
        <v>225</v>
      </c>
      <c r="C240">
        <v>16.73338929490965</v>
      </c>
    </row>
    <row r="241" spans="1:7">
      <c r="B241" t="s">
        <v>226</v>
      </c>
      <c r="C241">
        <v>19.18722177655104</v>
      </c>
    </row>
    <row r="242" spans="1:7">
      <c r="B242" t="s">
        <v>227</v>
      </c>
      <c r="C242">
        <v>8.713952743682398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950.4694906941826</v>
      </c>
    </row>
    <row r="245" spans="1:7">
      <c r="B245" t="s">
        <v>230</v>
      </c>
      <c r="C245">
        <v>0.3397245799094432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19.18722177655104</v>
      </c>
      <c r="E247">
        <v>5.836017467031281</v>
      </c>
      <c r="F247">
        <v>3.128746082248334</v>
      </c>
      <c r="G247">
        <v>-4.440892098500626e-16</v>
      </c>
    </row>
    <row r="248" spans="1:7">
      <c r="B248" t="s">
        <v>43</v>
      </c>
      <c r="C248">
        <v>0</v>
      </c>
      <c r="D248">
        <v>19.48217309091005</v>
      </c>
      <c r="E248">
        <v>0.2128682177524217</v>
      </c>
      <c r="F248">
        <v>0.3358140368228221</v>
      </c>
      <c r="G248">
        <v>0.08988124255112759</v>
      </c>
    </row>
    <row r="249" spans="1:7">
      <c r="B249" t="s">
        <v>44</v>
      </c>
      <c r="C249">
        <v>0</v>
      </c>
      <c r="D249">
        <v>0.294951314359013</v>
      </c>
      <c r="E249">
        <v>13.56407252727218</v>
      </c>
      <c r="F249">
        <v>3.04308542160577</v>
      </c>
      <c r="G249">
        <v>3.218627324799462</v>
      </c>
    </row>
    <row r="250" spans="1:7">
      <c r="B250" t="s">
        <v>45</v>
      </c>
      <c r="C250">
        <v>0</v>
      </c>
      <c r="D250">
        <v>1</v>
      </c>
      <c r="E250">
        <v>0.304161672544149</v>
      </c>
      <c r="F250">
        <v>0.1630640495369692</v>
      </c>
      <c r="G250">
        <v>-2.314505012876799e-17</v>
      </c>
    </row>
    <row r="253" spans="1:7">
      <c r="A253" t="s">
        <v>233</v>
      </c>
      <c r="B253" t="s">
        <v>234</v>
      </c>
      <c r="C253">
        <v>20.48328873704768</v>
      </c>
    </row>
    <row r="254" spans="1:7">
      <c r="B254" t="s">
        <v>235</v>
      </c>
      <c r="C254">
        <v>17.28163690157137</v>
      </c>
    </row>
    <row r="255" spans="1:7">
      <c r="B255" t="s">
        <v>236</v>
      </c>
      <c r="C255">
        <v>9.70467742321658</v>
      </c>
    </row>
    <row r="256" spans="1:7">
      <c r="B256" t="s">
        <v>237</v>
      </c>
      <c r="C256">
        <v>4.780561685792253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272.0338597942436</v>
      </c>
    </row>
    <row r="259" spans="1:6">
      <c r="B259" t="s">
        <v>240</v>
      </c>
      <c r="C259">
        <v>0.3392954664181616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9.70467742321658</v>
      </c>
      <c r="E261">
        <v>1.70932074800933</v>
      </c>
      <c r="F261">
        <v>1.77635683940025e-15</v>
      </c>
    </row>
    <row r="262" spans="1:6">
      <c r="B262" t="s">
        <v>43</v>
      </c>
      <c r="C262">
        <v>0</v>
      </c>
      <c r="D262">
        <v>9.774929354436061</v>
      </c>
      <c r="E262">
        <v>0.3358140368228221</v>
      </c>
      <c r="F262">
        <v>0.08988124255112759</v>
      </c>
    </row>
    <row r="263" spans="1:6">
      <c r="B263" t="s">
        <v>44</v>
      </c>
      <c r="C263">
        <v>0</v>
      </c>
      <c r="D263">
        <v>0.07025193121948026</v>
      </c>
      <c r="E263">
        <v>8.331170712030072</v>
      </c>
      <c r="F263">
        <v>1.799201990560456</v>
      </c>
    </row>
    <row r="264" spans="1:6">
      <c r="B264" t="s">
        <v>45</v>
      </c>
      <c r="C264">
        <v>0</v>
      </c>
      <c r="D264">
        <v>1</v>
      </c>
      <c r="E264">
        <v>0.1761337006338931</v>
      </c>
      <c r="F264">
        <v>1.830413069836466e-16</v>
      </c>
    </row>
    <row r="267" spans="1:6">
      <c r="A267" t="s">
        <v>243</v>
      </c>
      <c r="B267" t="s">
        <v>244</v>
      </c>
      <c r="C267">
        <v>21.91902434359052</v>
      </c>
    </row>
    <row r="268" spans="1:6">
      <c r="B268" t="s">
        <v>245</v>
      </c>
      <c r="C268">
        <v>16.18748577426419</v>
      </c>
    </row>
    <row r="269" spans="1:6">
      <c r="B269" t="s">
        <v>246</v>
      </c>
      <c r="C269">
        <v>17.84107972701707</v>
      </c>
    </row>
    <row r="270" spans="1:6">
      <c r="B270" t="s">
        <v>247</v>
      </c>
      <c r="C270">
        <v>8.440383329464769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868.2614069632565</v>
      </c>
    </row>
    <row r="273" spans="1:6">
      <c r="B273" t="s">
        <v>250</v>
      </c>
      <c r="C273">
        <v>0.3561949786836359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17.84107972701707</v>
      </c>
      <c r="E275">
        <v>2.972802212560282</v>
      </c>
      <c r="F275">
        <v>-2.220446049250313e-15</v>
      </c>
    </row>
    <row r="276" spans="1:6">
      <c r="B276" t="s">
        <v>43</v>
      </c>
      <c r="C276">
        <v>0</v>
      </c>
      <c r="D276">
        <v>18.12083833606143</v>
      </c>
      <c r="E276">
        <v>0.3358140368228221</v>
      </c>
      <c r="F276">
        <v>0.08988124255112759</v>
      </c>
    </row>
    <row r="277" spans="1:6">
      <c r="B277" t="s">
        <v>44</v>
      </c>
      <c r="C277">
        <v>0</v>
      </c>
      <c r="D277">
        <v>0.2797586090443598</v>
      </c>
      <c r="E277">
        <v>15.20409155127961</v>
      </c>
      <c r="F277">
        <v>3.062683455111412</v>
      </c>
    </row>
    <row r="278" spans="1:6">
      <c r="B278" t="s">
        <v>45</v>
      </c>
      <c r="C278">
        <v>0</v>
      </c>
      <c r="D278">
        <v>1</v>
      </c>
      <c r="E278">
        <v>0.1666268105992774</v>
      </c>
      <c r="F278">
        <v>-1.244569321602129e-16</v>
      </c>
    </row>
    <row r="281" spans="1:6">
      <c r="A281" t="s">
        <v>253</v>
      </c>
      <c r="B281" t="s">
        <v>254</v>
      </c>
      <c r="C281">
        <v>23.30902080219519</v>
      </c>
    </row>
    <row r="282" spans="1:6">
      <c r="B282" t="s">
        <v>255</v>
      </c>
      <c r="C282">
        <v>15.18026697421699</v>
      </c>
    </row>
    <row r="283" spans="1:6">
      <c r="B283" t="s">
        <v>256</v>
      </c>
      <c r="C283">
        <v>9.719936168591612</v>
      </c>
    </row>
    <row r="284" spans="1:6">
      <c r="B284" t="s">
        <v>257</v>
      </c>
      <c r="C284">
        <v>11.54170344922658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8.522986500867018</v>
      </c>
      <c r="E289">
        <v>9.719936168591612</v>
      </c>
      <c r="F289">
        <v>0</v>
      </c>
    </row>
    <row r="290" spans="2:6">
      <c r="B290" t="s">
        <v>43</v>
      </c>
      <c r="C290">
        <v>0</v>
      </c>
      <c r="D290">
        <v>8.587301070555649</v>
      </c>
      <c r="E290">
        <v>9.582954772613732</v>
      </c>
      <c r="F290">
        <v>0.2739527132435193</v>
      </c>
    </row>
    <row r="291" spans="2:6">
      <c r="B291" t="s">
        <v>44</v>
      </c>
      <c r="C291">
        <v>0</v>
      </c>
      <c r="D291">
        <v>0.06431456968862972</v>
      </c>
      <c r="E291">
        <v>8.386005104889138</v>
      </c>
      <c r="F291">
        <v>9.993888881835131</v>
      </c>
    </row>
    <row r="292" spans="2:6">
      <c r="B292" t="s">
        <v>45</v>
      </c>
      <c r="C292">
        <v>0</v>
      </c>
      <c r="D292">
        <v>0.8768562213821587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21.67770525954156</v>
      </c>
      <c r="C2">
        <v>17.89331041491993</v>
      </c>
      <c r="D2">
        <v>30.34690456858457</v>
      </c>
      <c r="E2">
        <v>21.32236035260437</v>
      </c>
      <c r="F2">
        <v>11578.18204887892</v>
      </c>
      <c r="G2">
        <v>5807.864144688579</v>
      </c>
      <c r="H2">
        <v>0.5016214220997618</v>
      </c>
    </row>
    <row r="3" spans="1:8">
      <c r="A3" t="s">
        <v>70</v>
      </c>
      <c r="B3">
        <v>22.06830343524735</v>
      </c>
      <c r="C3">
        <v>17.91513811879826</v>
      </c>
      <c r="D3">
        <v>26.93818209696393</v>
      </c>
      <c r="E3">
        <v>21.68010862572168</v>
      </c>
      <c r="F3">
        <v>10462.84758657156</v>
      </c>
      <c r="G3">
        <v>5994.382004089112</v>
      </c>
      <c r="H3">
        <v>0.5729207038992468</v>
      </c>
    </row>
    <row r="4" spans="1:8">
      <c r="A4" t="s">
        <v>81</v>
      </c>
      <c r="B4">
        <v>12.09364589436229</v>
      </c>
      <c r="C4">
        <v>19.77362562497693</v>
      </c>
      <c r="D4">
        <v>16.40134842308863</v>
      </c>
      <c r="E4">
        <v>6.951908783601156</v>
      </c>
      <c r="F4">
        <v>2254.602203548063</v>
      </c>
      <c r="G4">
        <v>1187.932090620067</v>
      </c>
      <c r="H4">
        <v>0.5268921004116031</v>
      </c>
    </row>
    <row r="5" spans="1:8">
      <c r="A5" t="s">
        <v>91</v>
      </c>
      <c r="B5">
        <v>15.72954253176154</v>
      </c>
      <c r="C5">
        <v>18.65907986112637</v>
      </c>
      <c r="D5">
        <v>24.744188901783</v>
      </c>
      <c r="E5">
        <v>11.4366550728018</v>
      </c>
      <c r="F5">
        <v>5280.347070000893</v>
      </c>
      <c r="G5">
        <v>2416.26739413531</v>
      </c>
      <c r="H5">
        <v>0.4575963212461527</v>
      </c>
    </row>
    <row r="6" spans="1:8">
      <c r="A6" t="s">
        <v>101</v>
      </c>
      <c r="B6">
        <v>12.15556063235613</v>
      </c>
      <c r="C6">
        <v>19.7013072806188</v>
      </c>
      <c r="D6">
        <v>16.33324442720886</v>
      </c>
      <c r="E6">
        <v>6.447572579769019</v>
      </c>
      <c r="F6">
        <v>2074.740313911415</v>
      </c>
      <c r="G6">
        <v>932.8407328036486</v>
      </c>
      <c r="H6">
        <v>0.4496180686078277</v>
      </c>
    </row>
    <row r="7" spans="1:8">
      <c r="A7" t="s">
        <v>111</v>
      </c>
      <c r="B7">
        <v>15.79543361029105</v>
      </c>
      <c r="C7">
        <v>18.52986503240841</v>
      </c>
      <c r="D7">
        <v>24.69110781671046</v>
      </c>
      <c r="E7">
        <v>10.78325367296058</v>
      </c>
      <c r="F7">
        <v>4933.585441684863</v>
      </c>
      <c r="G7">
        <v>2018.840050016211</v>
      </c>
      <c r="H7">
        <v>0.4092034229221251</v>
      </c>
    </row>
    <row r="8" spans="1:8">
      <c r="A8" t="s">
        <v>121</v>
      </c>
      <c r="B8">
        <v>12.51382958892714</v>
      </c>
      <c r="C8">
        <v>19.57057334763169</v>
      </c>
      <c r="D8">
        <v>15.87658120488054</v>
      </c>
      <c r="E8">
        <v>6.095810614675162</v>
      </c>
      <c r="F8">
        <v>1894.052461755155</v>
      </c>
      <c r="G8">
        <v>757.8857857210705</v>
      </c>
      <c r="H8">
        <v>0.4001398065916101</v>
      </c>
    </row>
    <row r="9" spans="1:8">
      <c r="A9" t="s">
        <v>131</v>
      </c>
      <c r="B9">
        <v>16.1396945614967</v>
      </c>
      <c r="C9">
        <v>18.35360749709293</v>
      </c>
      <c r="D9">
        <v>24.20041728708383</v>
      </c>
      <c r="E9">
        <v>10.31799422637882</v>
      </c>
      <c r="F9">
        <v>4582.891494418425</v>
      </c>
      <c r="G9">
        <v>1732.151927150411</v>
      </c>
      <c r="H9">
        <v>0.3779604926845914</v>
      </c>
    </row>
    <row r="10" spans="1:8">
      <c r="A10" t="s">
        <v>141</v>
      </c>
      <c r="B10">
        <v>13.07514622657938</v>
      </c>
      <c r="C10">
        <v>19.38749778142173</v>
      </c>
      <c r="D10">
        <v>15.20235706246072</v>
      </c>
      <c r="E10">
        <v>5.811176765694883</v>
      </c>
      <c r="F10">
        <v>1712.761041617312</v>
      </c>
      <c r="G10">
        <v>626.1402905373666</v>
      </c>
      <c r="H10">
        <v>0.3655736412279204</v>
      </c>
    </row>
    <row r="11" spans="1:8">
      <c r="A11" t="s">
        <v>151</v>
      </c>
      <c r="B11">
        <v>16.66229440232983</v>
      </c>
      <c r="C11">
        <v>18.1347607573026</v>
      </c>
      <c r="D11">
        <v>23.46594567193326</v>
      </c>
      <c r="E11">
        <v>9.938398794662429</v>
      </c>
      <c r="F11">
        <v>4229.278756573738</v>
      </c>
      <c r="G11">
        <v>1508.520297130221</v>
      </c>
      <c r="H11">
        <v>0.3566850009083622</v>
      </c>
    </row>
    <row r="12" spans="1:8">
      <c r="A12" t="s">
        <v>161</v>
      </c>
      <c r="B12">
        <v>13.83168475330505</v>
      </c>
      <c r="C12">
        <v>19.14876769088674</v>
      </c>
      <c r="D12">
        <v>14.37530113889214</v>
      </c>
      <c r="E12">
        <v>5.561923060518205</v>
      </c>
      <c r="F12">
        <v>1531.026678619769</v>
      </c>
      <c r="G12">
        <v>522.211134766581</v>
      </c>
      <c r="H12">
        <v>0.341085587899329</v>
      </c>
    </row>
    <row r="13" spans="1:8">
      <c r="A13" t="s">
        <v>171</v>
      </c>
      <c r="B13">
        <v>17.33937528064183</v>
      </c>
      <c r="C13">
        <v>17.87166438880543</v>
      </c>
      <c r="D13">
        <v>22.56483036208433</v>
      </c>
      <c r="E13">
        <v>9.60513870134443</v>
      </c>
      <c r="F13">
        <v>3873.474611742791</v>
      </c>
      <c r="G13">
        <v>1327.197722126911</v>
      </c>
      <c r="H13">
        <v>0.3426375167410136</v>
      </c>
    </row>
    <row r="14" spans="1:8">
      <c r="A14" t="s">
        <v>181</v>
      </c>
      <c r="B14">
        <v>14.81240696668378</v>
      </c>
      <c r="C14">
        <v>18.8433928431663</v>
      </c>
      <c r="D14">
        <v>13.42559801356929</v>
      </c>
      <c r="E14">
        <v>5.332240046167901</v>
      </c>
      <c r="F14">
        <v>1348.970442834541</v>
      </c>
      <c r="G14">
        <v>438.2889541684117</v>
      </c>
      <c r="H14">
        <v>0.3249062694416429</v>
      </c>
    </row>
    <row r="15" spans="1:8">
      <c r="A15" t="s">
        <v>191</v>
      </c>
      <c r="B15">
        <v>18.15859091135094</v>
      </c>
      <c r="C15">
        <v>17.55687368922298</v>
      </c>
      <c r="D15">
        <v>21.55419225969945</v>
      </c>
      <c r="E15">
        <v>9.291214250771436</v>
      </c>
      <c r="F15">
        <v>3516.020607688595</v>
      </c>
      <c r="G15">
        <v>1177.33620729449</v>
      </c>
      <c r="H15">
        <v>0.3348490633757865</v>
      </c>
    </row>
    <row r="16" spans="1:8">
      <c r="A16" t="s">
        <v>201</v>
      </c>
      <c r="B16">
        <v>16.10563708895002</v>
      </c>
      <c r="C16">
        <v>18.45382560914363</v>
      </c>
      <c r="D16">
        <v>12.34768344827551</v>
      </c>
      <c r="E16">
        <v>5.120152658663724</v>
      </c>
      <c r="F16">
        <v>1166.688209908673</v>
      </c>
      <c r="G16">
        <v>370.0622857892547</v>
      </c>
      <c r="H16">
        <v>0.3171903878399719</v>
      </c>
    </row>
    <row r="17" spans="1:8">
      <c r="A17" t="s">
        <v>211</v>
      </c>
      <c r="B17">
        <v>19.15405878484298</v>
      </c>
      <c r="C17">
        <v>17.18166393332499</v>
      </c>
      <c r="D17">
        <v>20.43459188431082</v>
      </c>
      <c r="E17">
        <v>8.992691751547145</v>
      </c>
      <c r="F17">
        <v>3157.336685184009</v>
      </c>
      <c r="G17">
        <v>1052.908660568499</v>
      </c>
      <c r="H17">
        <v>0.3334800072191652</v>
      </c>
    </row>
    <row r="18" spans="1:8">
      <c r="A18" t="s">
        <v>221</v>
      </c>
      <c r="B18">
        <v>17.88660902192423</v>
      </c>
      <c r="C18">
        <v>17.95092243541271</v>
      </c>
      <c r="D18">
        <v>11.11672625558147</v>
      </c>
      <c r="E18">
        <v>4.932265457504293</v>
      </c>
      <c r="F18">
        <v>984.2606538798599</v>
      </c>
      <c r="G18">
        <v>315.0665106286856</v>
      </c>
      <c r="H18">
        <v>0.320104750084974</v>
      </c>
    </row>
    <row r="19" spans="1:8">
      <c r="A19" t="s">
        <v>231</v>
      </c>
      <c r="B19">
        <v>20.393561336711</v>
      </c>
      <c r="C19">
        <v>16.73338929490965</v>
      </c>
      <c r="D19">
        <v>19.18722177655104</v>
      </c>
      <c r="E19">
        <v>8.713952743682398</v>
      </c>
      <c r="F19">
        <v>2797.764856895369</v>
      </c>
      <c r="G19">
        <v>950.4694906941826</v>
      </c>
      <c r="H19">
        <v>0.3397245799094432</v>
      </c>
    </row>
    <row r="20" spans="1:8">
      <c r="A20" t="s">
        <v>241</v>
      </c>
      <c r="B20">
        <v>20.48328873704768</v>
      </c>
      <c r="C20">
        <v>17.28163690157137</v>
      </c>
      <c r="D20">
        <v>9.70467742321658</v>
      </c>
      <c r="E20">
        <v>4.780561685792253</v>
      </c>
      <c r="F20">
        <v>801.7609626972674</v>
      </c>
      <c r="G20">
        <v>272.0338597942436</v>
      </c>
      <c r="H20">
        <v>0.3392954664181616</v>
      </c>
    </row>
    <row r="21" spans="1:8">
      <c r="A21" t="s">
        <v>251</v>
      </c>
      <c r="B21">
        <v>21.91902434359052</v>
      </c>
      <c r="C21">
        <v>16.18748577426419</v>
      </c>
      <c r="D21">
        <v>17.84107972701707</v>
      </c>
      <c r="E21">
        <v>8.440383329464769</v>
      </c>
      <c r="F21">
        <v>2437.601479313458</v>
      </c>
      <c r="G21">
        <v>868.2614069632565</v>
      </c>
      <c r="H21">
        <v>0.3561949786836359</v>
      </c>
    </row>
    <row r="22" spans="1:8">
      <c r="A22" t="s">
        <v>261</v>
      </c>
      <c r="B22">
        <v>23.30902080219519</v>
      </c>
      <c r="C22">
        <v>15.18026697421699</v>
      </c>
      <c r="D22">
        <v>9.719936168591612</v>
      </c>
      <c r="E22">
        <v>11.54170344922658</v>
      </c>
      <c r="F22">
        <v>1702.99249419533</v>
      </c>
      <c r="G22">
        <v>1065.940242629565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2018-11-07T04:47:18Z</dcterms:created>
  <dcterms:modified xsi:type="dcterms:W3CDTF">2018-11-07T04:47:18Z</dcterms:modified>
</cp:coreProperties>
</file>