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<sst xmlns="http://schemas.openxmlformats.org/spreadsheetml/2006/main" count="587" uniqueCount="294">
  <si>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</si>
  <si>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</si>
  <si>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</si>
  <si>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</si>
  <si>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</si>
  <si>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</si>
  <si>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</si>
  <si>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</si>
  <si>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</si>
  <si>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</si>
  <si>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</si>
  <si>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</si>
  <si>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</si>
  <si>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</si>
  <si>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</si>
  <si>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</si>
  <si>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</si>
  <si>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</si>
  <si>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</si>
  <si>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</si>
  <si>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</si>
  <si>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</si>
  <si>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</si>
  <si>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</si>
  <si>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</si>
  <si>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</si>
  <si>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</si>
  <si>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</si>
  <si>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</si>
  <si>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</si>
  <si>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</si>
  <si>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</si>
  <si>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</si>
  <si>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</si>
  <si>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</si>
  <si>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</si>
  <si>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</si>
  <si>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</si>
  <si>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</si>
  <si>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</si>
  <si>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</si>
  <si>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</si>
  <si>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</si>
  <si>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</si>
  <si>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</si>
  <si>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</si>
  <si>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</si>
  <si>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</si>
  <si>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</si>
  <si>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</si>
  <si>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</si>
  <si>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</si>
  <si>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</si>
  <si>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</si>
  <si>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</si>
  <si>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</si>
  <si>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</si>
  <si>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</si>
  <si>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</si>
  <si>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</si>
  <si>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</si>
  <si>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</si>
  <si>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</si>
  <si>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</si>
  <si>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</si>
  <si>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</si>
  <si>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</si>
  <si>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</si>
  <si>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</si>
  <si>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</si>
  <si>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</si>
  <si>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725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</si>
  <si>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</si>
  <si>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</si>
  <si>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</si>
  <si>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</si>
  <si>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</si>
  <si>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</si>
  <si>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</si>
  <si>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</si>
  <si>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</si>
  <si>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</si>
  <si>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</si>
  <si>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</si>
  <si>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</si>
  <si>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</si>
  <si>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</si>
  <si>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</si>
  <si>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</si>
  <si>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</si>
  <si>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</si>
  <si>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</si>
  <si>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</si>
  <si>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</si>
  <si>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</si>
  <si>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</si>
  <si>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</si>
  <si>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</si>
  <si>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</si>
  <si>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</si>
  <si>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</si>
  <si>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</si>
  <si>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728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</si>
  <si>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</si>
  <si>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</si>
  <si>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</si>
  <si>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</si>
  <si>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</si>
  <si>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</si>
  <si>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</si>
  <si>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</si>
  <si>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</si>
  <si>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729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</si>
  <si>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</si>
  <si>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</si>
  <si>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</si>
  <si>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</si>
  <si>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</si>
  <si>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</si>
  <si>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</si>
  <si>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</si>
  <si>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</si>
  <si>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</si>
  <si>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</si>
  <si>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</si>
  <si>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</si>
  <si>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</si>
  <si>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</si>
  <si>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</si>
  <si>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</si>
  <si>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</si>
  <si>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</si>
  <si>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</si>
  <si>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</si>
  <si>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</si>
  <si>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</si>
  <si>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</si>
  <si>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</si>
  <si>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</si>
  <si>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</si>
  <si>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</si>
  <si>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</si>
  <si>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</si>
  <si>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</si>
  <si>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</si>
  <si>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</si>
  <si>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</si>
  <si>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</si>
  <si>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</si>
  <si>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</si>
  <si>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</si>
  <si>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</si>
  <si>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</si>
  <si>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</si>
  <si>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</si>
  <si>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</si>
  <si>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</si>
  <si>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</si>
  <si>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</si>
  <si>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</si>
  <si>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</si>
  <si>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</si>
  <si>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</si>
  <si>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</si>
  <si>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</si>
  <si>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</si>
  <si>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</si>
  <si>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</si>
  <si>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</si>
  <si>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</si>
  <si>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</si>
  <si>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</si>
  <si>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</si>
  <si>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</si>
  <si>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</si>
  <si>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</si>
  <si>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</si>
  <si>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</si>
  <si>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</si>
  <si>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</si>
  <si>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</si>
  <si>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</si>
  <si>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</si>
  <si>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</si>
  <si>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</si>
  <si>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</si>
  <si>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</si>
  <si>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</si>
  <si>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</si>
  <si>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</si>
  <si>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</si>
  <si>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</si>
  <si>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</si>
  <si>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</si>
  <si>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</si>
  <si>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</si>
  <si>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</si>
  <si>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</si>
  <si>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</si>
  <si>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</si>
  <si>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</si>
  <si>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</si>
  <si>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738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</si>
  <si>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</si>
  <si>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</si>
  <si>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</si>
  <si>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</si>
  <si>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</si>
  <si>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</si>
  <si>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</si>
  <si>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</si>
  <si>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</si>
  <si>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739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</si>
  <si>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</si>
  <si>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</si>
  <si>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</si>
  <si>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</si>
  <si>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</si>
  <si>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</si>
  <si>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</si>
  <si>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</si>
  <si>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</si>
  <si>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740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</si>
  <si>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</si>
  <si>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</si>
  <si>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</si>
  <si>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</si>
  <si>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</si>
  <si>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</si>
  <si>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</si>
  <si>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</si>
  <si>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</si>
  <si>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741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</si>
  <si>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</si>
  <si>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</si>
  <si>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</si>
  <si>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</si>
  <si>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</si>
  <si>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</si>
  <si>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</si>
  <si>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</si>
  <si>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</si>
  <si>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742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</si>
  <si>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</si>
  <si>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</si>
  <si>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</si>
  <si>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</si>
  <si>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</si>
  <si>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</si>
  <si>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</si>
  <si>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</si>
  <si>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</si>
  <si>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743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</si>
  <si>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</si>
  <si>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</si>
  <si>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</si>
  <si>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</si>
  <si>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</si>
  <si>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</si>
  <si>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</si>
  <si>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</si>
  <si>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</si>
  <si>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744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</si>
  <si>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</si>
  <si>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</si>
  <si>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</si>
  <si>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</si>
  <si>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</si>
  <si>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</si>
  <si>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</si>
  <si>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</si>
  <si>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</si>
  <si>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745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</si>
  <si>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</si>
  <si>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</si>
  <si>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</si>
  <si>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</si>
  <si>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</si>
  <si>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</si>
  <si>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</si>
  <si>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</si>
  <si>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</si>
  <si>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746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</si>
  <si>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</si>
  <si>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</si>
  <si>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</si>
  <si>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</si>
  <si>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</si>
  <si>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</si>
  <si>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</si>
  <si>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</si>
  <si>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</si>
  <si>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747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</si>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</sst>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18732825.96783865</c:v>
                </c:pt>
                <c:pt idx="1">
                  <c:v>65116398.73654188</c:v>
                </c:pt>
                <c:pt idx="2">
                  <c:v>60965380.75978526</c:v>
                </c:pt>
                <c:pt idx="3">
                  <c:v>57937443.54169686</c:v>
                </c:pt>
                <c:pt idx="4">
                  <c:v>57147054.91801494</c:v>
                </c:pt>
                <c:pt idx="5">
                  <c:v>55783838.57655142</c:v>
                </c:pt>
                <c:pt idx="6">
                  <c:v>55168671.93829557</c:v>
                </c:pt>
                <c:pt idx="7">
                  <c:v>53939286.26731278</c:v>
                </c:pt>
                <c:pt idx="8">
                  <c:v>53397097.88678346</c:v>
                </c:pt>
                <c:pt idx="9">
                  <c:v>52228747.66757899</c:v>
                </c:pt>
                <c:pt idx="10">
                  <c:v>51724890.69682201</c:v>
                </c:pt>
                <c:pt idx="11">
                  <c:v>50592246.19712888</c:v>
                </c:pt>
                <c:pt idx="12">
                  <c:v>50110627.09179439</c:v>
                </c:pt>
                <c:pt idx="13">
                  <c:v>48999986.05192189</c:v>
                </c:pt>
                <c:pt idx="14">
                  <c:v>48531991.34323144</c:v>
                </c:pt>
                <c:pt idx="15">
                  <c:v>47435154.43717406</c:v>
                </c:pt>
                <c:pt idx="16">
                  <c:v>46976561.56584025</c:v>
                </c:pt>
                <c:pt idx="17">
                  <c:v>45891865.20764413</c:v>
                </c:pt>
                <c:pt idx="18">
                  <c:v>45439998.91960008</c:v>
                </c:pt>
                <c:pt idx="19">
                  <c:v>44366208.19953343</c:v>
                </c:pt>
                <c:pt idx="20">
                  <c:v>43919288.37941666</c:v>
                </c:pt>
                <c:pt idx="21">
                  <c:v>42855498.2393804</c:v>
                </c:pt>
                <c:pt idx="22">
                  <c:v>42415193.98150948</c:v>
                </c:pt>
                <c:pt idx="23">
                  <c:v>41366791.61370033</c:v>
                </c:pt>
                <c:pt idx="24">
                  <c:v>40931613.99390192</c:v>
                </c:pt>
                <c:pt idx="25">
                  <c:v>39899818.50756413</c:v>
                </c:pt>
                <c:pt idx="26">
                  <c:v>37212064.43489192</c:v>
                </c:pt>
                <c:pt idx="27">
                  <c:v>35840272.81632739</c:v>
                </c:pt>
                <c:pt idx="28">
                  <c:v>34686061.6325777</c:v>
                </c:pt>
                <c:pt idx="29">
                  <c:v>34429963.54562151</c:v>
                </c:pt>
                <c:pt idx="30">
                  <c:v>34424683.26668101</c:v>
                </c:pt>
                <c:pt idx="31">
                  <c:v>33882729.22618013</c:v>
                </c:pt>
                <c:pt idx="32">
                  <c:v>33874121.82699938</c:v>
                </c:pt>
                <c:pt idx="33">
                  <c:v>33383396.89670939</c:v>
                </c:pt>
                <c:pt idx="34">
                  <c:v>33372464.72795051</c:v>
                </c:pt>
                <c:pt idx="35">
                  <c:v>32898271.09427626</c:v>
                </c:pt>
                <c:pt idx="36">
                  <c:v>32885681.8153345</c:v>
                </c:pt>
                <c:pt idx="37">
                  <c:v>32418752.44386123</c:v>
                </c:pt>
                <c:pt idx="38">
                  <c:v>32404869.82355053</c:v>
                </c:pt>
                <c:pt idx="39">
                  <c:v>31941893.98794344</c:v>
                </c:pt>
                <c:pt idx="40">
                  <c:v>31926923.9665665</c:v>
                </c:pt>
                <c:pt idx="41">
                  <c:v>31467257.55613751</c:v>
                </c:pt>
                <c:pt idx="42">
                  <c:v>31451487.48495942</c:v>
                </c:pt>
                <c:pt idx="43">
                  <c:v>30997782.3754111</c:v>
                </c:pt>
                <c:pt idx="44">
                  <c:v>30981431.90837324</c:v>
                </c:pt>
                <c:pt idx="45">
                  <c:v>30536094.70351079</c:v>
                </c:pt>
                <c:pt idx="46">
                  <c:v>30519472.88505343</c:v>
                </c:pt>
                <c:pt idx="47">
                  <c:v>30084863.05306982</c:v>
                </c:pt>
                <c:pt idx="48">
                  <c:v>30068063.28228155</c:v>
                </c:pt>
                <c:pt idx="49">
                  <c:v>29648851.26503061</c:v>
                </c:pt>
                <c:pt idx="50">
                  <c:v>29551209.61378068</c:v>
                </c:pt>
                <c:pt idx="51">
                  <c:v>28668472.53772178</c:v>
                </c:pt>
                <c:pt idx="52">
                  <c:v>28085408.5297692</c:v>
                </c:pt>
                <c:pt idx="53">
                  <c:v>27560875.92232141</c:v>
                </c:pt>
                <c:pt idx="54">
                  <c:v>27510472.81013844</c:v>
                </c:pt>
                <c:pt idx="55">
                  <c:v>27514877.82347649</c:v>
                </c:pt>
                <c:pt idx="56">
                  <c:v>27360939.35676943</c:v>
                </c:pt>
                <c:pt idx="57">
                  <c:v>27369287.07362605</c:v>
                </c:pt>
                <c:pt idx="58">
                  <c:v>27068238.86493453</c:v>
                </c:pt>
                <c:pt idx="59">
                  <c:v>26788182.13643707</c:v>
                </c:pt>
                <c:pt idx="60">
                  <c:v>26671671.04965097</c:v>
                </c:pt>
                <c:pt idx="61">
                  <c:v>26681159.0629194</c:v>
                </c:pt>
                <c:pt idx="62">
                  <c:v>26421371.84882114</c:v>
                </c:pt>
                <c:pt idx="63">
                  <c:v>26144294.56678521</c:v>
                </c:pt>
                <c:pt idx="64">
                  <c:v>26032957.31617074</c:v>
                </c:pt>
                <c:pt idx="65">
                  <c:v>26040988.90230348</c:v>
                </c:pt>
                <c:pt idx="66">
                  <c:v>25784685.84616797</c:v>
                </c:pt>
                <c:pt idx="67">
                  <c:v>25518892.67835346</c:v>
                </c:pt>
                <c:pt idx="68">
                  <c:v>25416513.05722424</c:v>
                </c:pt>
                <c:pt idx="69">
                  <c:v>25422280.35706244</c:v>
                </c:pt>
                <c:pt idx="70">
                  <c:v>25185879.6265903</c:v>
                </c:pt>
                <c:pt idx="71">
                  <c:v>24950225.55446829</c:v>
                </c:pt>
                <c:pt idx="72">
                  <c:v>24863836.85499658</c:v>
                </c:pt>
                <c:pt idx="73">
                  <c:v>24867480.52603372</c:v>
                </c:pt>
                <c:pt idx="74">
                  <c:v>24668151.16084358</c:v>
                </c:pt>
                <c:pt idx="75">
                  <c:v>24477193.53900701</c:v>
                </c:pt>
                <c:pt idx="76">
                  <c:v>24388128.18679384</c:v>
                </c:pt>
                <c:pt idx="77">
                  <c:v>24355883.6898218</c:v>
                </c:pt>
                <c:pt idx="78">
                  <c:v>24004278.1615614</c:v>
                </c:pt>
                <c:pt idx="79">
                  <c:v>23957838.71817278</c:v>
                </c:pt>
                <c:pt idx="80">
                  <c:v>23974366.71401756</c:v>
                </c:pt>
                <c:pt idx="81">
                  <c:v>23951049.52890437</c:v>
                </c:pt>
                <c:pt idx="82">
                  <c:v>23967354.92230118</c:v>
                </c:pt>
                <c:pt idx="83">
                  <c:v>23854780.53257365</c:v>
                </c:pt>
                <c:pt idx="84">
                  <c:v>23856018.32321364</c:v>
                </c:pt>
                <c:pt idx="85">
                  <c:v>23622740.46436548</c:v>
                </c:pt>
                <c:pt idx="86">
                  <c:v>23525896.79115168</c:v>
                </c:pt>
                <c:pt idx="87">
                  <c:v>23543586.25808256</c:v>
                </c:pt>
                <c:pt idx="88">
                  <c:v>23445778.44709998</c:v>
                </c:pt>
                <c:pt idx="89">
                  <c:v>23440784.57171195</c:v>
                </c:pt>
                <c:pt idx="90">
                  <c:v>23215703.71907268</c:v>
                </c:pt>
                <c:pt idx="91">
                  <c:v>23113280.26479048</c:v>
                </c:pt>
                <c:pt idx="92">
                  <c:v>23056507.2405718</c:v>
                </c:pt>
                <c:pt idx="93">
                  <c:v>23045080.96216823</c:v>
                </c:pt>
                <c:pt idx="94">
                  <c:v>22829259.09101303</c:v>
                </c:pt>
                <c:pt idx="95">
                  <c:v>22740867.05181975</c:v>
                </c:pt>
                <c:pt idx="96">
                  <c:v>22753046.43167579</c:v>
                </c:pt>
                <c:pt idx="97">
                  <c:v>22579737.36026102</c:v>
                </c:pt>
                <c:pt idx="98">
                  <c:v>22440823.46367778</c:v>
                </c:pt>
                <c:pt idx="99">
                  <c:v>22400226.30570976</c:v>
                </c:pt>
                <c:pt idx="100">
                  <c:v>22395622.02361096</c:v>
                </c:pt>
                <c:pt idx="101">
                  <c:v>22250845.60317455</c:v>
                </c:pt>
                <c:pt idx="102">
                  <c:v>22199737.81365903</c:v>
                </c:pt>
                <c:pt idx="103">
                  <c:v>22202408.37758114</c:v>
                </c:pt>
                <c:pt idx="104">
                  <c:v>22003792.95777033</c:v>
                </c:pt>
                <c:pt idx="105">
                  <c:v>21948574.57796794</c:v>
                </c:pt>
                <c:pt idx="106">
                  <c:v>21952441.56350585</c:v>
                </c:pt>
                <c:pt idx="107">
                  <c:v>21925507.21160414</c:v>
                </c:pt>
                <c:pt idx="108">
                  <c:v>21924540.06224213</c:v>
                </c:pt>
                <c:pt idx="109">
                  <c:v>21859808.12421623</c:v>
                </c:pt>
                <c:pt idx="110">
                  <c:v>21863431.45794334</c:v>
                </c:pt>
                <c:pt idx="111">
                  <c:v>21712311.20415964</c:v>
                </c:pt>
                <c:pt idx="112">
                  <c:v>21650012.43436391</c:v>
                </c:pt>
                <c:pt idx="113">
                  <c:v>21622177.50772786</c:v>
                </c:pt>
                <c:pt idx="114">
                  <c:v>21619990.19367613</c:v>
                </c:pt>
                <c:pt idx="115">
                  <c:v>21482077.05616516</c:v>
                </c:pt>
                <c:pt idx="116">
                  <c:v>21412848.53801348</c:v>
                </c:pt>
                <c:pt idx="117">
                  <c:v>21378297.71391369</c:v>
                </c:pt>
                <c:pt idx="118">
                  <c:v>21376065.43056779</c:v>
                </c:pt>
                <c:pt idx="119">
                  <c:v>21239389.77100053</c:v>
                </c:pt>
                <c:pt idx="120">
                  <c:v>21173182.36710515</c:v>
                </c:pt>
                <c:pt idx="121">
                  <c:v>21110134.64867707</c:v>
                </c:pt>
                <c:pt idx="122">
                  <c:v>21064426.44565412</c:v>
                </c:pt>
                <c:pt idx="123">
                  <c:v>21063070.68749086</c:v>
                </c:pt>
                <c:pt idx="124">
                  <c:v>20943459.58222108</c:v>
                </c:pt>
                <c:pt idx="125">
                  <c:v>20883014.40324897</c:v>
                </c:pt>
                <c:pt idx="126">
                  <c:v>20856572.90748785</c:v>
                </c:pt>
                <c:pt idx="127">
                  <c:v>20858243.30718887</c:v>
                </c:pt>
                <c:pt idx="128">
                  <c:v>20770841.05428418</c:v>
                </c:pt>
                <c:pt idx="129">
                  <c:v>20732640.43554413</c:v>
                </c:pt>
                <c:pt idx="130">
                  <c:v>20735316.27666147</c:v>
                </c:pt>
                <c:pt idx="131">
                  <c:v>20636315.29134979</c:v>
                </c:pt>
                <c:pt idx="132">
                  <c:v>20597675.82589042</c:v>
                </c:pt>
                <c:pt idx="133">
                  <c:v>20598579.45335615</c:v>
                </c:pt>
                <c:pt idx="134">
                  <c:v>20582813.99555924</c:v>
                </c:pt>
                <c:pt idx="135">
                  <c:v>20582984.27959869</c:v>
                </c:pt>
                <c:pt idx="136">
                  <c:v>20489337.88761818</c:v>
                </c:pt>
                <c:pt idx="137">
                  <c:v>20432283.16077695</c:v>
                </c:pt>
                <c:pt idx="138">
                  <c:v>20390757.74744385</c:v>
                </c:pt>
                <c:pt idx="139">
                  <c:v>20372780.47766913</c:v>
                </c:pt>
                <c:pt idx="140">
                  <c:v>20373447.46393108</c:v>
                </c:pt>
                <c:pt idx="141">
                  <c:v>20290542.19315452</c:v>
                </c:pt>
                <c:pt idx="142">
                  <c:v>20231543.80256774</c:v>
                </c:pt>
                <c:pt idx="143">
                  <c:v>20178398.22453185</c:v>
                </c:pt>
                <c:pt idx="144">
                  <c:v>20111655.43389858</c:v>
                </c:pt>
                <c:pt idx="145">
                  <c:v>20073118.36153693</c:v>
                </c:pt>
                <c:pt idx="146">
                  <c:v>20032475.67257051</c:v>
                </c:pt>
                <c:pt idx="147">
                  <c:v>20005112.61977657</c:v>
                </c:pt>
                <c:pt idx="148">
                  <c:v>20006187.47045425</c:v>
                </c:pt>
                <c:pt idx="149">
                  <c:v>19932542.88885862</c:v>
                </c:pt>
                <c:pt idx="150">
                  <c:v>19891127.1440522</c:v>
                </c:pt>
                <c:pt idx="151">
                  <c:v>19852630.96156606</c:v>
                </c:pt>
                <c:pt idx="152">
                  <c:v>19835555.08664672</c:v>
                </c:pt>
                <c:pt idx="153">
                  <c:v>19837405.93892403</c:v>
                </c:pt>
                <c:pt idx="154">
                  <c:v>19783567.68715346</c:v>
                </c:pt>
                <c:pt idx="155">
                  <c:v>19760071.19105501</c:v>
                </c:pt>
                <c:pt idx="156">
                  <c:v>19761102.62179023</c:v>
                </c:pt>
                <c:pt idx="157">
                  <c:v>19706988.44819342</c:v>
                </c:pt>
                <c:pt idx="158">
                  <c:v>19672488.92930672</c:v>
                </c:pt>
                <c:pt idx="159">
                  <c:v>19633199.36207774</c:v>
                </c:pt>
                <c:pt idx="160">
                  <c:v>19615964.85610864</c:v>
                </c:pt>
                <c:pt idx="161">
                  <c:v>19614915.25576183</c:v>
                </c:pt>
                <c:pt idx="162">
                  <c:v>19564772.59581868</c:v>
                </c:pt>
                <c:pt idx="163">
                  <c:v>19539780.95367626</c:v>
                </c:pt>
                <c:pt idx="164">
                  <c:v>19528592.60414496</c:v>
                </c:pt>
                <c:pt idx="165">
                  <c:v>19529611.16584611</c:v>
                </c:pt>
                <c:pt idx="166">
                  <c:v>19479436.88108657</c:v>
                </c:pt>
                <c:pt idx="167">
                  <c:v>19442895.55341521</c:v>
                </c:pt>
                <c:pt idx="168">
                  <c:v>19410377.58664731</c:v>
                </c:pt>
                <c:pt idx="169">
                  <c:v>19369330.4818266</c:v>
                </c:pt>
                <c:pt idx="170">
                  <c:v>19344816.95518205</c:v>
                </c:pt>
                <c:pt idx="171">
                  <c:v>19320370.42237401</c:v>
                </c:pt>
                <c:pt idx="172">
                  <c:v>19303431.5787622</c:v>
                </c:pt>
                <c:pt idx="173">
                  <c:v>19304126.12141079</c:v>
                </c:pt>
                <c:pt idx="174">
                  <c:v>19258635.02161332</c:v>
                </c:pt>
                <c:pt idx="175">
                  <c:v>19232155.97059188</c:v>
                </c:pt>
                <c:pt idx="176">
                  <c:v>19206023.5810043</c:v>
                </c:pt>
                <c:pt idx="177">
                  <c:v>19194369.30908341</c:v>
                </c:pt>
                <c:pt idx="178">
                  <c:v>19194823.26447979</c:v>
                </c:pt>
                <c:pt idx="179">
                  <c:v>19160923.85397348</c:v>
                </c:pt>
                <c:pt idx="180">
                  <c:v>19146210.92146658</c:v>
                </c:pt>
                <c:pt idx="181">
                  <c:v>19146933.17912341</c:v>
                </c:pt>
                <c:pt idx="182">
                  <c:v>19112221.69430269</c:v>
                </c:pt>
                <c:pt idx="183">
                  <c:v>19089826.79980346</c:v>
                </c:pt>
                <c:pt idx="184">
                  <c:v>19064437.18856432</c:v>
                </c:pt>
                <c:pt idx="185">
                  <c:v>19053117.06401141</c:v>
                </c:pt>
                <c:pt idx="186">
                  <c:v>19053188.29373018</c:v>
                </c:pt>
                <c:pt idx="187">
                  <c:v>19021459.94965532</c:v>
                </c:pt>
                <c:pt idx="188">
                  <c:v>19005543.40859767</c:v>
                </c:pt>
                <c:pt idx="189">
                  <c:v>18998575.5177484</c:v>
                </c:pt>
                <c:pt idx="190">
                  <c:v>18999240.83096872</c:v>
                </c:pt>
                <c:pt idx="191">
                  <c:v>18967764.27584212</c:v>
                </c:pt>
                <c:pt idx="192">
                  <c:v>18944628.79609129</c:v>
                </c:pt>
                <c:pt idx="193">
                  <c:v>18923864.86821884</c:v>
                </c:pt>
                <c:pt idx="194">
                  <c:v>18898178.05550356</c:v>
                </c:pt>
                <c:pt idx="195">
                  <c:v>18882679.87146606</c:v>
                </c:pt>
                <c:pt idx="196">
                  <c:v>18867449.98773183</c:v>
                </c:pt>
                <c:pt idx="197">
                  <c:v>18857347.13706589</c:v>
                </c:pt>
                <c:pt idx="198">
                  <c:v>18857930.34133054</c:v>
                </c:pt>
                <c:pt idx="199">
                  <c:v>18829305.35774176</c:v>
                </c:pt>
                <c:pt idx="200">
                  <c:v>18811322.63564317</c:v>
                </c:pt>
                <c:pt idx="201">
                  <c:v>18794081.41138764</c:v>
                </c:pt>
                <c:pt idx="202">
                  <c:v>18786659.97134647</c:v>
                </c:pt>
                <c:pt idx="203">
                  <c:v>18787203.31009323</c:v>
                </c:pt>
                <c:pt idx="204">
                  <c:v>18765430.91993943</c:v>
                </c:pt>
                <c:pt idx="205">
                  <c:v>18755559.31567186</c:v>
                </c:pt>
                <c:pt idx="206">
                  <c:v>18755873.14424462</c:v>
                </c:pt>
                <c:pt idx="207">
                  <c:v>18733546.7975572</c:v>
                </c:pt>
                <c:pt idx="208">
                  <c:v>18718790.39445983</c:v>
                </c:pt>
                <c:pt idx="209">
                  <c:v>18702215.39952616</c:v>
                </c:pt>
                <c:pt idx="210">
                  <c:v>18694848.3112228</c:v>
                </c:pt>
                <c:pt idx="211">
                  <c:v>18695269.17995062</c:v>
                </c:pt>
                <c:pt idx="212">
                  <c:v>18674654.67570229</c:v>
                </c:pt>
                <c:pt idx="213">
                  <c:v>18664511.9164485</c:v>
                </c:pt>
                <c:pt idx="214">
                  <c:v>18660049.05178205</c:v>
                </c:pt>
                <c:pt idx="215">
                  <c:v>18660368.36242015</c:v>
                </c:pt>
                <c:pt idx="216">
                  <c:v>18640545.36615451</c:v>
                </c:pt>
                <c:pt idx="217">
                  <c:v>18625618.13054293</c:v>
                </c:pt>
                <c:pt idx="218">
                  <c:v>18612538.37395734</c:v>
                </c:pt>
                <c:pt idx="219">
                  <c:v>18596228.57863364</c:v>
                </c:pt>
                <c:pt idx="220">
                  <c:v>18586787.12112912</c:v>
                </c:pt>
                <c:pt idx="221">
                  <c:v>18577573.23002656</c:v>
                </c:pt>
                <c:pt idx="222">
                  <c:v>18571363.9813939</c:v>
                </c:pt>
                <c:pt idx="223">
                  <c:v>18571472.50059027</c:v>
                </c:pt>
                <c:pt idx="224">
                  <c:v>18553648.63991259</c:v>
                </c:pt>
                <c:pt idx="225">
                  <c:v>18542326.53934269</c:v>
                </c:pt>
                <c:pt idx="226">
                  <c:v>18531304.00903954</c:v>
                </c:pt>
                <c:pt idx="227">
                  <c:v>18526383.79293043</c:v>
                </c:pt>
                <c:pt idx="228">
                  <c:v>18526448.55531051</c:v>
                </c:pt>
                <c:pt idx="229">
                  <c:v>18512791.02751301</c:v>
                </c:pt>
                <c:pt idx="230">
                  <c:v>18506964.43789753</c:v>
                </c:pt>
                <c:pt idx="231">
                  <c:v>18507291.59762744</c:v>
                </c:pt>
                <c:pt idx="232">
                  <c:v>18493079.72065095</c:v>
                </c:pt>
                <c:pt idx="233">
                  <c:v>18483762.90930519</c:v>
                </c:pt>
                <c:pt idx="234">
                  <c:v>18473373.8043805</c:v>
                </c:pt>
                <c:pt idx="235">
                  <c:v>18468796.97398466</c:v>
                </c:pt>
                <c:pt idx="236">
                  <c:v>18468945.98477333</c:v>
                </c:pt>
                <c:pt idx="237">
                  <c:v>18456236.05006242</c:v>
                </c:pt>
                <c:pt idx="238">
                  <c:v>18449912.39948006</c:v>
                </c:pt>
                <c:pt idx="239">
                  <c:v>18447215.10026358</c:v>
                </c:pt>
                <c:pt idx="240">
                  <c:v>18447444.44851598</c:v>
                </c:pt>
                <c:pt idx="241">
                  <c:v>18435052.35165859</c:v>
                </c:pt>
                <c:pt idx="242">
                  <c:v>18425915.51358949</c:v>
                </c:pt>
                <c:pt idx="243">
                  <c:v>18417869.91680103</c:v>
                </c:pt>
                <c:pt idx="244">
                  <c:v>18407947.88883398</c:v>
                </c:pt>
                <c:pt idx="245">
                  <c:v>18401924.21262601</c:v>
                </c:pt>
                <c:pt idx="246">
                  <c:v>18396322.67894321</c:v>
                </c:pt>
                <c:pt idx="247">
                  <c:v>18392769.76522252</c:v>
                </c:pt>
                <c:pt idx="248">
                  <c:v>18393080.65038837</c:v>
                </c:pt>
                <c:pt idx="249">
                  <c:v>18381946.93093276</c:v>
                </c:pt>
                <c:pt idx="250">
                  <c:v>18374697.93078724</c:v>
                </c:pt>
                <c:pt idx="251">
                  <c:v>18367804.50691384</c:v>
                </c:pt>
                <c:pt idx="252">
                  <c:v>18365023.99774946</c:v>
                </c:pt>
                <c:pt idx="253">
                  <c:v>18365306.55017209</c:v>
                </c:pt>
                <c:pt idx="254">
                  <c:v>18356988.58690387</c:v>
                </c:pt>
                <c:pt idx="255">
                  <c:v>18353275.37304825</c:v>
                </c:pt>
                <c:pt idx="256">
                  <c:v>18353375.80526434</c:v>
                </c:pt>
                <c:pt idx="257">
                  <c:v>18344784.57951983</c:v>
                </c:pt>
                <c:pt idx="258">
                  <c:v>18339175.35768438</c:v>
                </c:pt>
                <c:pt idx="259">
                  <c:v>18332983.22593768</c:v>
                </c:pt>
                <c:pt idx="260">
                  <c:v>18330352.1299969</c:v>
                </c:pt>
                <c:pt idx="261">
                  <c:v>18330521.98446825</c:v>
                </c:pt>
                <c:pt idx="262">
                  <c:v>18322825.81607549</c:v>
                </c:pt>
                <c:pt idx="263">
                  <c:v>18319148.52338599</c:v>
                </c:pt>
                <c:pt idx="264">
                  <c:v>18317590.83548086</c:v>
                </c:pt>
                <c:pt idx="265">
                  <c:v>18317713.75592949</c:v>
                </c:pt>
                <c:pt idx="266">
                  <c:v>18310416.00465441</c:v>
                </c:pt>
                <c:pt idx="267">
                  <c:v>18304863.48842908</c:v>
                </c:pt>
                <c:pt idx="268">
                  <c:v>18300147.20379814</c:v>
                </c:pt>
                <c:pt idx="269">
                  <c:v>18294229.90051581</c:v>
                </c:pt>
                <c:pt idx="270">
                  <c:v>18291094.84912712</c:v>
                </c:pt>
                <c:pt idx="271">
                  <c:v>18288121.50860396</c:v>
                </c:pt>
                <c:pt idx="272">
                  <c:v>18286102.78884414</c:v>
                </c:pt>
                <c:pt idx="273">
                  <c:v>18286068.89476517</c:v>
                </c:pt>
                <c:pt idx="274">
                  <c:v>18279816.47770477</c:v>
                </c:pt>
                <c:pt idx="275">
                  <c:v>18275800.99177565</c:v>
                </c:pt>
                <c:pt idx="276">
                  <c:v>18271971.94744966</c:v>
                </c:pt>
                <c:pt idx="277">
                  <c:v>18270228.38399783</c:v>
                </c:pt>
                <c:pt idx="278">
                  <c:v>18270161.8866415</c:v>
                </c:pt>
                <c:pt idx="279">
                  <c:v>18265503.14720186</c:v>
                </c:pt>
                <c:pt idx="280">
                  <c:v>18263788.06643957</c:v>
                </c:pt>
                <c:pt idx="281">
                  <c:v>18263978.34700267</c:v>
                </c:pt>
                <c:pt idx="282">
                  <c:v>18259043.60478695</c:v>
                </c:pt>
                <c:pt idx="283">
                  <c:v>18255921.26112699</c:v>
                </c:pt>
                <c:pt idx="284">
                  <c:v>18252493.25891174</c:v>
                </c:pt>
                <c:pt idx="285">
                  <c:v>18251050.59312521</c:v>
                </c:pt>
                <c:pt idx="286">
                  <c:v>18251141.89454926</c:v>
                </c:pt>
                <c:pt idx="287">
                  <c:v>18246956.30521335</c:v>
                </c:pt>
                <c:pt idx="288">
                  <c:v>18244980.87823782</c:v>
                </c:pt>
                <c:pt idx="289">
                  <c:v>18245076.10524985</c:v>
                </c:pt>
                <c:pt idx="290">
                  <c:v>18244173.10559895</c:v>
                </c:pt>
                <c:pt idx="291">
                  <c:v>18244077.56987865</c:v>
                </c:pt>
                <c:pt idx="292">
                  <c:v>18239761.2341201</c:v>
                </c:pt>
                <c:pt idx="293">
                  <c:v>18237189.26896578</c:v>
                </c:pt>
                <c:pt idx="294">
                  <c:v>18234045.78139178</c:v>
                </c:pt>
                <c:pt idx="295">
                  <c:v>18232094.76510056</c:v>
                </c:pt>
                <c:pt idx="296">
                  <c:v>18230415.7189234</c:v>
                </c:pt>
                <c:pt idx="297">
                  <c:v>18229428.48004143</c:v>
                </c:pt>
                <c:pt idx="298">
                  <c:v>18229349.97830191</c:v>
                </c:pt>
                <c:pt idx="299">
                  <c:v>18225965.9761204</c:v>
                </c:pt>
                <c:pt idx="300">
                  <c:v>18223605.16061112</c:v>
                </c:pt>
                <c:pt idx="301">
                  <c:v>18221438.72955655</c:v>
                </c:pt>
                <c:pt idx="302">
                  <c:v>18220715.01407695</c:v>
                </c:pt>
                <c:pt idx="303">
                  <c:v>18220633.73898453</c:v>
                </c:pt>
                <c:pt idx="304">
                  <c:v>18218365.63902121</c:v>
                </c:pt>
                <c:pt idx="305">
                  <c:v>18217559.34979823</c:v>
                </c:pt>
                <c:pt idx="306">
                  <c:v>18217467.77601766</c:v>
                </c:pt>
                <c:pt idx="307">
                  <c:v>18214984.94393106</c:v>
                </c:pt>
                <c:pt idx="308">
                  <c:v>18213453.96375565</c:v>
                </c:pt>
                <c:pt idx="309">
                  <c:v>18211828.60102059</c:v>
                </c:pt>
                <c:pt idx="310">
                  <c:v>18211207.83934289</c:v>
                </c:pt>
                <c:pt idx="311">
                  <c:v>18211312.64774821</c:v>
                </c:pt>
                <c:pt idx="312">
                  <c:v>18209225.30507321</c:v>
                </c:pt>
                <c:pt idx="313">
                  <c:v>18208363.98164588</c:v>
                </c:pt>
                <c:pt idx="314">
                  <c:v>18208404.79790849</c:v>
                </c:pt>
                <c:pt idx="315">
                  <c:v>18207017.45360388</c:v>
                </c:pt>
                <c:pt idx="316">
                  <c:v>18205889.03404376</c:v>
                </c:pt>
                <c:pt idx="317">
                  <c:v>18204347.23389751</c:v>
                </c:pt>
                <c:pt idx="318">
                  <c:v>18203240.44600999</c:v>
                </c:pt>
                <c:pt idx="319">
                  <c:v>18201802.49944192</c:v>
                </c:pt>
                <c:pt idx="320">
                  <c:v>18201292.30237571</c:v>
                </c:pt>
                <c:pt idx="321">
                  <c:v>18201412.60030836</c:v>
                </c:pt>
                <c:pt idx="322">
                  <c:v>18200633.43779228</c:v>
                </c:pt>
                <c:pt idx="323">
                  <c:v>18200544.98429412</c:v>
                </c:pt>
                <c:pt idx="324">
                  <c:v>18199173.5680434</c:v>
                </c:pt>
                <c:pt idx="325">
                  <c:v>18198338.29710412</c:v>
                </c:pt>
                <c:pt idx="326">
                  <c:v>18197621.41585841</c:v>
                </c:pt>
                <c:pt idx="327">
                  <c:v>18197125.62575743</c:v>
                </c:pt>
                <c:pt idx="328">
                  <c:v>18196990.98748334</c:v>
                </c:pt>
                <c:pt idx="329">
                  <c:v>18196017.25358688</c:v>
                </c:pt>
                <c:pt idx="330">
                  <c:v>18195635.36465429</c:v>
                </c:pt>
                <c:pt idx="331">
                  <c:v>18195610.89865805</c:v>
                </c:pt>
                <c:pt idx="332">
                  <c:v>18194714.60882767</c:v>
                </c:pt>
                <c:pt idx="333">
                  <c:v>18194118.01612328</c:v>
                </c:pt>
                <c:pt idx="334">
                  <c:v>18193463.39957606</c:v>
                </c:pt>
                <c:pt idx="335">
                  <c:v>18193214.71449858</c:v>
                </c:pt>
                <c:pt idx="336">
                  <c:v>18193197.76472639</c:v>
                </c:pt>
                <c:pt idx="337">
                  <c:v>18192438.49732307</c:v>
                </c:pt>
                <c:pt idx="338">
                  <c:v>18192117.22928811</c:v>
                </c:pt>
                <c:pt idx="339">
                  <c:v>18192191.21424017</c:v>
                </c:pt>
                <c:pt idx="340">
                  <c:v>18191692.61209484</c:v>
                </c:pt>
                <c:pt idx="341">
                  <c:v>18191304.73318244</c:v>
                </c:pt>
                <c:pt idx="342">
                  <c:v>18191314.34677218</c:v>
                </c:pt>
                <c:pt idx="343">
                  <c:v>18190647.93027373</c:v>
                </c:pt>
                <c:pt idx="344">
                  <c:v>18190152.78808516</c:v>
                </c:pt>
                <c:pt idx="345">
                  <c:v>18189893.2191383</c:v>
                </c:pt>
                <c:pt idx="346">
                  <c:v>18189941.42821017</c:v>
                </c:pt>
                <c:pt idx="347">
                  <c:v>18189613.21387333</c:v>
                </c:pt>
                <c:pt idx="348">
                  <c:v>18189551.22216538</c:v>
                </c:pt>
                <c:pt idx="349">
                  <c:v>18189081.93822466</c:v>
                </c:pt>
                <c:pt idx="350">
                  <c:v>18188827.38333398</c:v>
                </c:pt>
                <c:pt idx="351">
                  <c:v>18188561.73305399</c:v>
                </c:pt>
                <c:pt idx="352">
                  <c:v>18188558.9246665</c:v>
                </c:pt>
                <c:pt idx="353">
                  <c:v>18188640.07649915</c:v>
                </c:pt>
                <c:pt idx="354">
                  <c:v>18188428.36040881</c:v>
                </c:pt>
                <c:pt idx="355">
                  <c:v>18188463.62208082</c:v>
                </c:pt>
                <c:pt idx="356">
                  <c:v>18188304.04747774</c:v>
                </c:pt>
                <c:pt idx="357">
                  <c:v>18188393.91711222</c:v>
                </c:pt>
                <c:pt idx="358">
                  <c:v>18188055.94775851</c:v>
                </c:pt>
                <c:pt idx="359">
                  <c:v>18187896.25239137</c:v>
                </c:pt>
                <c:pt idx="360">
                  <c:v>18187952.25065756</c:v>
                </c:pt>
                <c:pt idx="361">
                  <c:v>18187813.29596547</c:v>
                </c:pt>
                <c:pt idx="362">
                  <c:v>18187867.72137979</c:v>
                </c:pt>
                <c:pt idx="363">
                  <c:v>18187566.43915553</c:v>
                </c:pt>
                <c:pt idx="364">
                  <c:v>18187582.26615565</c:v>
                </c:pt>
                <c:pt idx="365">
                  <c:v>18187570.9791557</c:v>
                </c:pt>
                <c:pt idx="366">
                  <c:v>18187498.26591795</c:v>
                </c:pt>
                <c:pt idx="367">
                  <c:v>18187549.61407538</c:v>
                </c:pt>
                <c:pt idx="368">
                  <c:v>18187438.95395732</c:v>
                </c:pt>
                <c:pt idx="369">
                  <c:v>18187523.73328499</c:v>
                </c:pt>
                <c:pt idx="370">
                  <c:v>18187255.46660288</c:v>
                </c:pt>
                <c:pt idx="371">
                  <c:v>18187431.54265197</c:v>
                </c:pt>
                <c:pt idx="372">
                  <c:v>18187282.06293496</c:v>
                </c:pt>
                <c:pt idx="373">
                  <c:v>18187280.99106114</c:v>
                </c:pt>
                <c:pt idx="374">
                  <c:v>18187286.82302146</c:v>
                </c:pt>
                <c:pt idx="375">
                  <c:v>18187290.74712478</c:v>
                </c:pt>
                <c:pt idx="376">
                  <c:v>18187244.7561909</c:v>
                </c:pt>
                <c:pt idx="377">
                  <c:v>18187358.72703201</c:v>
                </c:pt>
                <c:pt idx="378">
                  <c:v>18187314.55868011</c:v>
                </c:pt>
                <c:pt idx="379">
                  <c:v>18187491.28963598</c:v>
                </c:pt>
                <c:pt idx="380">
                  <c:v>18187240.78802481</c:v>
                </c:pt>
                <c:pt idx="381">
                  <c:v>18187240.54889595</c:v>
                </c:pt>
                <c:pt idx="382">
                  <c:v>18187173.10503427</c:v>
                </c:pt>
                <c:pt idx="383">
                  <c:v>18187204.67208437</c:v>
                </c:pt>
                <c:pt idx="384">
                  <c:v>18187259.99238463</c:v>
                </c:pt>
                <c:pt idx="385">
                  <c:v>18187193.59072327</c:v>
                </c:pt>
                <c:pt idx="386">
                  <c:v>18187179.8331863</c:v>
                </c:pt>
                <c:pt idx="387">
                  <c:v>18187171.33869938</c:v>
                </c:pt>
                <c:pt idx="388">
                  <c:v>18187285.29975455</c:v>
                </c:pt>
                <c:pt idx="389">
                  <c:v>18187199.3916826</c:v>
                </c:pt>
                <c:pt idx="390">
                  <c:v>18187225.97545478</c:v>
                </c:pt>
                <c:pt idx="391">
                  <c:v>18187187.48918044</c:v>
                </c:pt>
                <c:pt idx="392">
                  <c:v>18187205.89238532</c:v>
                </c:pt>
                <c:pt idx="393">
                  <c:v>18187169.95295785</c:v>
                </c:pt>
                <c:pt idx="394">
                  <c:v>18187177.08488922</c:v>
                </c:pt>
                <c:pt idx="395">
                  <c:v>18187243.14952453</c:v>
                </c:pt>
                <c:pt idx="396">
                  <c:v>18187153.76728662</c:v>
                </c:pt>
                <c:pt idx="397">
                  <c:v>18187174.82857894</c:v>
                </c:pt>
                <c:pt idx="398">
                  <c:v>18187246.07135946</c:v>
                </c:pt>
                <c:pt idx="399">
                  <c:v>18187109.53189928</c:v>
                </c:pt>
                <c:pt idx="400">
                  <c:v>18187144.19668643</c:v>
                </c:pt>
                <c:pt idx="401">
                  <c:v>18187140.70747949</c:v>
                </c:pt>
                <c:pt idx="402">
                  <c:v>18187111.56125933</c:v>
                </c:pt>
                <c:pt idx="403">
                  <c:v>18187192.84738271</c:v>
                </c:pt>
                <c:pt idx="404">
                  <c:v>18187106.66716901</c:v>
                </c:pt>
                <c:pt idx="405">
                  <c:v>18187097.59396945</c:v>
                </c:pt>
                <c:pt idx="406">
                  <c:v>18187171.55569209</c:v>
                </c:pt>
                <c:pt idx="407">
                  <c:v>18187032.14522662</c:v>
                </c:pt>
                <c:pt idx="408">
                  <c:v>18187089.06017292</c:v>
                </c:pt>
                <c:pt idx="409">
                  <c:v>18187143.3048408</c:v>
                </c:pt>
                <c:pt idx="410">
                  <c:v>18187083.13234441</c:v>
                </c:pt>
                <c:pt idx="411">
                  <c:v>18187169.97735079</c:v>
                </c:pt>
                <c:pt idx="412">
                  <c:v>18187046.54122946</c:v>
                </c:pt>
                <c:pt idx="413">
                  <c:v>18186951.66626227</c:v>
                </c:pt>
                <c:pt idx="414">
                  <c:v>18187009.51726894</c:v>
                </c:pt>
                <c:pt idx="415">
                  <c:v>18187054.81628749</c:v>
                </c:pt>
                <c:pt idx="416">
                  <c:v>18186991.72334472</c:v>
                </c:pt>
                <c:pt idx="417">
                  <c:v>18187024.86849257</c:v>
                </c:pt>
                <c:pt idx="418">
                  <c:v>18187062.37876403</c:v>
                </c:pt>
                <c:pt idx="419">
                  <c:v>18186931.57169306</c:v>
                </c:pt>
                <c:pt idx="420">
                  <c:v>18186872.31289119</c:v>
                </c:pt>
                <c:pt idx="421">
                  <c:v>18187003.84783806</c:v>
                </c:pt>
                <c:pt idx="422">
                  <c:v>18186982.45190873</c:v>
                </c:pt>
                <c:pt idx="423">
                  <c:v>18186928.82129978</c:v>
                </c:pt>
                <c:pt idx="424">
                  <c:v>18186958.23416688</c:v>
                </c:pt>
                <c:pt idx="425">
                  <c:v>18186984.64660279</c:v>
                </c:pt>
                <c:pt idx="426">
                  <c:v>18186848.86220208</c:v>
                </c:pt>
                <c:pt idx="427">
                  <c:v>18186923.49386316</c:v>
                </c:pt>
                <c:pt idx="428">
                  <c:v>18186895.93432039</c:v>
                </c:pt>
                <c:pt idx="429">
                  <c:v>18186894.3679953</c:v>
                </c:pt>
                <c:pt idx="430">
                  <c:v>18186881.95144878</c:v>
                </c:pt>
                <c:pt idx="431">
                  <c:v>18186848.85984132</c:v>
                </c:pt>
                <c:pt idx="432">
                  <c:v>18186895.98205636</c:v>
                </c:pt>
                <c:pt idx="433">
                  <c:v>18186775.26643695</c:v>
                </c:pt>
                <c:pt idx="434">
                  <c:v>18186790.4018351</c:v>
                </c:pt>
                <c:pt idx="435">
                  <c:v>18186784.51506604</c:v>
                </c:pt>
                <c:pt idx="436">
                  <c:v>18186794.60682593</c:v>
                </c:pt>
                <c:pt idx="437">
                  <c:v>18186842.5679093</c:v>
                </c:pt>
                <c:pt idx="438">
                  <c:v>18186783.65943209</c:v>
                </c:pt>
                <c:pt idx="439">
                  <c:v>18186809.49136103</c:v>
                </c:pt>
                <c:pt idx="440">
                  <c:v>18186758.38096798</c:v>
                </c:pt>
                <c:pt idx="441">
                  <c:v>18186842.29923551</c:v>
                </c:pt>
                <c:pt idx="442">
                  <c:v>18186764.30229442</c:v>
                </c:pt>
                <c:pt idx="443">
                  <c:v>18186863.87461884</c:v>
                </c:pt>
                <c:pt idx="444">
                  <c:v>18186764.86621558</c:v>
                </c:pt>
                <c:pt idx="445">
                  <c:v>18186937.76189781</c:v>
                </c:pt>
                <c:pt idx="446">
                  <c:v>18186758.08426681</c:v>
                </c:pt>
                <c:pt idx="447">
                  <c:v>18186883.95710944</c:v>
                </c:pt>
                <c:pt idx="448">
                  <c:v>18186810.954353</c:v>
                </c:pt>
                <c:pt idx="449">
                  <c:v>18186895.2370582</c:v>
                </c:pt>
                <c:pt idx="450">
                  <c:v>18186828.69646346</c:v>
                </c:pt>
                <c:pt idx="451">
                  <c:v>18186797.65093204</c:v>
                </c:pt>
                <c:pt idx="452">
                  <c:v>18186762.49749134</c:v>
                </c:pt>
                <c:pt idx="453">
                  <c:v>18186754.73751312</c:v>
                </c:pt>
                <c:pt idx="454">
                  <c:v>18186754.07477794</c:v>
                </c:pt>
                <c:pt idx="455">
                  <c:v>18186804.5055914</c:v>
                </c:pt>
                <c:pt idx="456">
                  <c:v>18186765.00462721</c:v>
                </c:pt>
                <c:pt idx="457">
                  <c:v>18186779.53029643</c:v>
                </c:pt>
                <c:pt idx="458">
                  <c:v>18186736.59269577</c:v>
                </c:pt>
                <c:pt idx="459">
                  <c:v>18186760.95058663</c:v>
                </c:pt>
                <c:pt idx="460">
                  <c:v>18186716.43411207</c:v>
                </c:pt>
                <c:pt idx="461">
                  <c:v>18186739.66928574</c:v>
                </c:pt>
                <c:pt idx="462">
                  <c:v>18186694.37429651</c:v>
                </c:pt>
                <c:pt idx="463">
                  <c:v>18186676.95821625</c:v>
                </c:pt>
                <c:pt idx="464">
                  <c:v>18186671.80623741</c:v>
                </c:pt>
                <c:pt idx="465">
                  <c:v>18186678.07659695</c:v>
                </c:pt>
                <c:pt idx="466">
                  <c:v>18186645.6525369</c:v>
                </c:pt>
                <c:pt idx="467">
                  <c:v>18186652.24824399</c:v>
                </c:pt>
                <c:pt idx="468">
                  <c:v>18186670.68235759</c:v>
                </c:pt>
                <c:pt idx="469">
                  <c:v>18186646.13444073</c:v>
                </c:pt>
                <c:pt idx="470">
                  <c:v>18186614.60876841</c:v>
                </c:pt>
                <c:pt idx="471">
                  <c:v>18186625.11761005</c:v>
                </c:pt>
                <c:pt idx="472">
                  <c:v>18186624.68341517</c:v>
                </c:pt>
                <c:pt idx="473">
                  <c:v>18186620.88091683</c:v>
                </c:pt>
                <c:pt idx="474">
                  <c:v>18186645.30627174</c:v>
                </c:pt>
                <c:pt idx="475">
                  <c:v>18186622.6438513</c:v>
                </c:pt>
                <c:pt idx="476">
                  <c:v>18186667.96581075</c:v>
                </c:pt>
                <c:pt idx="477">
                  <c:v>18186643.45941098</c:v>
                </c:pt>
                <c:pt idx="478">
                  <c:v>18186631.6406599</c:v>
                </c:pt>
                <c:pt idx="479">
                  <c:v>18186629.67860217</c:v>
                </c:pt>
                <c:pt idx="480">
                  <c:v>18186610.11466446</c:v>
                </c:pt>
                <c:pt idx="481">
                  <c:v>18186629.94062097</c:v>
                </c:pt>
                <c:pt idx="482">
                  <c:v>18186614.31966345</c:v>
                </c:pt>
                <c:pt idx="483">
                  <c:v>18186609.79683695</c:v>
                </c:pt>
                <c:pt idx="484">
                  <c:v>18186652.11775684</c:v>
                </c:pt>
                <c:pt idx="485">
                  <c:v>18186616.39042747</c:v>
                </c:pt>
                <c:pt idx="486">
                  <c:v>18186575.4526803</c:v>
                </c:pt>
                <c:pt idx="487">
                  <c:v>18186583.88530235</c:v>
                </c:pt>
                <c:pt idx="488">
                  <c:v>18186580.44715034</c:v>
                </c:pt>
                <c:pt idx="489">
                  <c:v>18186578.47436982</c:v>
                </c:pt>
                <c:pt idx="490">
                  <c:v>18186588.29213567</c:v>
                </c:pt>
                <c:pt idx="491">
                  <c:v>18186603.12546278</c:v>
                </c:pt>
                <c:pt idx="492">
                  <c:v>18186567.39903149</c:v>
                </c:pt>
                <c:pt idx="493">
                  <c:v>18186569.22593947</c:v>
                </c:pt>
                <c:pt idx="494">
                  <c:v>18186585.06021395</c:v>
                </c:pt>
                <c:pt idx="495">
                  <c:v>18186580.6714218</c:v>
                </c:pt>
                <c:pt idx="496">
                  <c:v>18186568.45323327</c:v>
                </c:pt>
                <c:pt idx="497">
                  <c:v>18186574.75577629</c:v>
                </c:pt>
                <c:pt idx="498">
                  <c:v>18186581.59753037</c:v>
                </c:pt>
                <c:pt idx="499">
                  <c:v>18186591.4449812</c:v>
                </c:pt>
                <c:pt idx="500">
                  <c:v>18186606.59259352</c:v>
                </c:pt>
                <c:pt idx="501">
                  <c:v>18186577.52615779</c:v>
                </c:pt>
                <c:pt idx="502">
                  <c:v>18186583.57279798</c:v>
                </c:pt>
                <c:pt idx="503">
                  <c:v>18186581.60170682</c:v>
                </c:pt>
                <c:pt idx="504">
                  <c:v>18186588.24496089</c:v>
                </c:pt>
                <c:pt idx="505">
                  <c:v>18186564.36959532</c:v>
                </c:pt>
                <c:pt idx="506">
                  <c:v>18186563.09508772</c:v>
                </c:pt>
                <c:pt idx="507">
                  <c:v>18186555.02886824</c:v>
                </c:pt>
                <c:pt idx="508">
                  <c:v>18186554.62565873</c:v>
                </c:pt>
                <c:pt idx="509">
                  <c:v>18186561.1355636</c:v>
                </c:pt>
                <c:pt idx="510">
                  <c:v>18186565.81296373</c:v>
                </c:pt>
                <c:pt idx="511">
                  <c:v>18186551.20618131</c:v>
                </c:pt>
                <c:pt idx="512">
                  <c:v>18186557.86928815</c:v>
                </c:pt>
                <c:pt idx="513">
                  <c:v>18186552.67334065</c:v>
                </c:pt>
                <c:pt idx="514">
                  <c:v>18186562.65821753</c:v>
                </c:pt>
                <c:pt idx="515">
                  <c:v>18186557.62708485</c:v>
                </c:pt>
                <c:pt idx="516">
                  <c:v>18186552.51988936</c:v>
                </c:pt>
                <c:pt idx="517">
                  <c:v>18186548.63274677</c:v>
                </c:pt>
                <c:pt idx="518">
                  <c:v>18186550.26789353</c:v>
                </c:pt>
                <c:pt idx="519">
                  <c:v>18186537.06454765</c:v>
                </c:pt>
                <c:pt idx="520">
                  <c:v>18186526.6315522</c:v>
                </c:pt>
                <c:pt idx="521">
                  <c:v>18186531.39710822</c:v>
                </c:pt>
                <c:pt idx="522">
                  <c:v>18186518.02382725</c:v>
                </c:pt>
                <c:pt idx="523">
                  <c:v>18186529.83160319</c:v>
                </c:pt>
                <c:pt idx="524">
                  <c:v>18186512.42378891</c:v>
                </c:pt>
                <c:pt idx="525">
                  <c:v>18186518.15070476</c:v>
                </c:pt>
                <c:pt idx="526">
                  <c:v>18186503.33245575</c:v>
                </c:pt>
                <c:pt idx="527">
                  <c:v>18186503.17305626</c:v>
                </c:pt>
                <c:pt idx="528">
                  <c:v>18186505.16024508</c:v>
                </c:pt>
                <c:pt idx="529">
                  <c:v>18186500.0808881</c:v>
                </c:pt>
                <c:pt idx="530">
                  <c:v>18186500.34863359</c:v>
                </c:pt>
                <c:pt idx="531">
                  <c:v>18186494.05283203</c:v>
                </c:pt>
                <c:pt idx="532">
                  <c:v>18186497.75299337</c:v>
                </c:pt>
                <c:pt idx="533">
                  <c:v>18186500.11875416</c:v>
                </c:pt>
                <c:pt idx="534">
                  <c:v>18186499.3534205</c:v>
                </c:pt>
                <c:pt idx="535">
                  <c:v>18186495.61398233</c:v>
                </c:pt>
                <c:pt idx="536">
                  <c:v>18186488.35516752</c:v>
                </c:pt>
                <c:pt idx="537">
                  <c:v>18186485.21732865</c:v>
                </c:pt>
                <c:pt idx="538">
                  <c:v>18186488.29704833</c:v>
                </c:pt>
                <c:pt idx="539">
                  <c:v>18186488.94958014</c:v>
                </c:pt>
                <c:pt idx="540">
                  <c:v>18186487.97631098</c:v>
                </c:pt>
                <c:pt idx="541">
                  <c:v>18186486.71496162</c:v>
                </c:pt>
                <c:pt idx="542">
                  <c:v>18186487.70180443</c:v>
                </c:pt>
                <c:pt idx="543">
                  <c:v>18186487.58493016</c:v>
                </c:pt>
                <c:pt idx="544">
                  <c:v>18186485.69029211</c:v>
                </c:pt>
                <c:pt idx="545">
                  <c:v>18186486.75288445</c:v>
                </c:pt>
                <c:pt idx="546">
                  <c:v>18186488.83380516</c:v>
                </c:pt>
                <c:pt idx="547">
                  <c:v>18186493.54512765</c:v>
                </c:pt>
                <c:pt idx="548">
                  <c:v>18186486.78949548</c:v>
                </c:pt>
                <c:pt idx="549">
                  <c:v>18186492.28409446</c:v>
                </c:pt>
                <c:pt idx="550">
                  <c:v>18186486.48822396</c:v>
                </c:pt>
                <c:pt idx="551">
                  <c:v>18186488.74959929</c:v>
                </c:pt>
                <c:pt idx="552">
                  <c:v>18186487.50651798</c:v>
                </c:pt>
                <c:pt idx="553">
                  <c:v>18186486.43492675</c:v>
                </c:pt>
                <c:pt idx="554">
                  <c:v>18186486.21122552</c:v>
                </c:pt>
                <c:pt idx="555">
                  <c:v>18186480.71364415</c:v>
                </c:pt>
                <c:pt idx="556">
                  <c:v>18186481.68029175</c:v>
                </c:pt>
                <c:pt idx="557">
                  <c:v>18186476.69141584</c:v>
                </c:pt>
                <c:pt idx="558">
                  <c:v>18186488.44478746</c:v>
                </c:pt>
                <c:pt idx="559">
                  <c:v>18186478.88640712</c:v>
                </c:pt>
                <c:pt idx="560">
                  <c:v>18186478.48131769</c:v>
                </c:pt>
                <c:pt idx="561">
                  <c:v>18186472.99590886</c:v>
                </c:pt>
                <c:pt idx="562">
                  <c:v>18186481.95798248</c:v>
                </c:pt>
                <c:pt idx="563">
                  <c:v>18186473.680225</c:v>
                </c:pt>
                <c:pt idx="564">
                  <c:v>18186474.09480647</c:v>
                </c:pt>
                <c:pt idx="565">
                  <c:v>18186471.14197556</c:v>
                </c:pt>
                <c:pt idx="566">
                  <c:v>18186470.32036196</c:v>
                </c:pt>
                <c:pt idx="567">
                  <c:v>18186471.60871534</c:v>
                </c:pt>
                <c:pt idx="568">
                  <c:v>18186472.09692508</c:v>
                </c:pt>
                <c:pt idx="569">
                  <c:v>18186472.61735232</c:v>
                </c:pt>
                <c:pt idx="570">
                  <c:v>18186472.03738461</c:v>
                </c:pt>
                <c:pt idx="571">
                  <c:v>18186472.06374456</c:v>
                </c:pt>
                <c:pt idx="572">
                  <c:v>18186471.97450566</c:v>
                </c:pt>
                <c:pt idx="573">
                  <c:v>18186472.74105281</c:v>
                </c:pt>
                <c:pt idx="574">
                  <c:v>18186471.49862068</c:v>
                </c:pt>
                <c:pt idx="575">
                  <c:v>18186472.12153694</c:v>
                </c:pt>
                <c:pt idx="576">
                  <c:v>18186472.05586705</c:v>
                </c:pt>
                <c:pt idx="577">
                  <c:v>18186468.33683347</c:v>
                </c:pt>
                <c:pt idx="578">
                  <c:v>18186468.87131805</c:v>
                </c:pt>
                <c:pt idx="579">
                  <c:v>18186469.88895965</c:v>
                </c:pt>
                <c:pt idx="580">
                  <c:v>18186468.96693748</c:v>
                </c:pt>
                <c:pt idx="581">
                  <c:v>18186467.57975018</c:v>
                </c:pt>
                <c:pt idx="582">
                  <c:v>18186467.38997517</c:v>
                </c:pt>
                <c:pt idx="583">
                  <c:v>18186464.68496639</c:v>
                </c:pt>
                <c:pt idx="584">
                  <c:v>18186463.10308137</c:v>
                </c:pt>
                <c:pt idx="585">
                  <c:v>18186464.9319388</c:v>
                </c:pt>
                <c:pt idx="586">
                  <c:v>18186463.1787485</c:v>
                </c:pt>
                <c:pt idx="587">
                  <c:v>18186464.3141876</c:v>
                </c:pt>
                <c:pt idx="588">
                  <c:v>18186464.31871039</c:v>
                </c:pt>
                <c:pt idx="589">
                  <c:v>18186462.83046569</c:v>
                </c:pt>
                <c:pt idx="590">
                  <c:v>18186464.19363746</c:v>
                </c:pt>
                <c:pt idx="591">
                  <c:v>18186462.98496013</c:v>
                </c:pt>
                <c:pt idx="592">
                  <c:v>18186460.73730507</c:v>
                </c:pt>
                <c:pt idx="593">
                  <c:v>18186462.13979827</c:v>
                </c:pt>
                <c:pt idx="594">
                  <c:v>18186461.95482246</c:v>
                </c:pt>
                <c:pt idx="595">
                  <c:v>18186459.93362283</c:v>
                </c:pt>
                <c:pt idx="596">
                  <c:v>18186460.85363147</c:v>
                </c:pt>
                <c:pt idx="597">
                  <c:v>18186460.6737901</c:v>
                </c:pt>
                <c:pt idx="598">
                  <c:v>18186460.06689127</c:v>
                </c:pt>
                <c:pt idx="599">
                  <c:v>18186460.35500633</c:v>
                </c:pt>
                <c:pt idx="600">
                  <c:v>18186460.32256835</c:v>
                </c:pt>
                <c:pt idx="601">
                  <c:v>18186461.94086714</c:v>
                </c:pt>
                <c:pt idx="602">
                  <c:v>18186460.96030072</c:v>
                </c:pt>
                <c:pt idx="603">
                  <c:v>18186459.74049426</c:v>
                </c:pt>
                <c:pt idx="604">
                  <c:v>18186460.92129523</c:v>
                </c:pt>
                <c:pt idx="605">
                  <c:v>18186459.59528651</c:v>
                </c:pt>
                <c:pt idx="606">
                  <c:v>18186459.6192661</c:v>
                </c:pt>
                <c:pt idx="607">
                  <c:v>18186462.16025871</c:v>
                </c:pt>
                <c:pt idx="608">
                  <c:v>18186460.02221184</c:v>
                </c:pt>
                <c:pt idx="609">
                  <c:v>18186461.44828848</c:v>
                </c:pt>
                <c:pt idx="610">
                  <c:v>18186460.04468109</c:v>
                </c:pt>
                <c:pt idx="611">
                  <c:v>18186458.75670521</c:v>
                </c:pt>
                <c:pt idx="612">
                  <c:v>18186459.81519072</c:v>
                </c:pt>
                <c:pt idx="613">
                  <c:v>18186459.83988212</c:v>
                </c:pt>
                <c:pt idx="614">
                  <c:v>18186459.26517238</c:v>
                </c:pt>
                <c:pt idx="615">
                  <c:v>18186460.34949854</c:v>
                </c:pt>
                <c:pt idx="616">
                  <c:v>18186459.83991738</c:v>
                </c:pt>
                <c:pt idx="617">
                  <c:v>18186459.5816646</c:v>
                </c:pt>
                <c:pt idx="618">
                  <c:v>18186459.33832462</c:v>
                </c:pt>
                <c:pt idx="619">
                  <c:v>18186459.005396</c:v>
                </c:pt>
                <c:pt idx="620">
                  <c:v>18186459.0374446</c:v>
                </c:pt>
                <c:pt idx="621">
                  <c:v>18186459.76561403</c:v>
                </c:pt>
                <c:pt idx="622">
                  <c:v>18186459.78958489</c:v>
                </c:pt>
                <c:pt idx="623">
                  <c:v>18186459.91010334</c:v>
                </c:pt>
                <c:pt idx="624">
                  <c:v>18186459.32166976</c:v>
                </c:pt>
                <c:pt idx="625">
                  <c:v>18186459.02681731</c:v>
                </c:pt>
                <c:pt idx="626">
                  <c:v>18186458.77201078</c:v>
                </c:pt>
                <c:pt idx="627">
                  <c:v>18186458.37946874</c:v>
                </c:pt>
                <c:pt idx="628">
                  <c:v>18186458.34001873</c:v>
                </c:pt>
                <c:pt idx="629">
                  <c:v>18186458.13327006</c:v>
                </c:pt>
                <c:pt idx="630">
                  <c:v>18186458.60502348</c:v>
                </c:pt>
                <c:pt idx="631">
                  <c:v>18186458.37530393</c:v>
                </c:pt>
                <c:pt idx="632">
                  <c:v>18186458.12054941</c:v>
                </c:pt>
                <c:pt idx="633">
                  <c:v>18186457.9276949</c:v>
                </c:pt>
                <c:pt idx="634">
                  <c:v>18186458.10789262</c:v>
                </c:pt>
                <c:pt idx="635">
                  <c:v>18186458.17739927</c:v>
                </c:pt>
                <c:pt idx="636">
                  <c:v>18186458.07556641</c:v>
                </c:pt>
                <c:pt idx="637">
                  <c:v>18186457.79773467</c:v>
                </c:pt>
                <c:pt idx="638">
                  <c:v>18186457.33358179</c:v>
                </c:pt>
                <c:pt idx="639">
                  <c:v>18186457.50746604</c:v>
                </c:pt>
                <c:pt idx="640">
                  <c:v>18186457.00224587</c:v>
                </c:pt>
                <c:pt idx="641">
                  <c:v>18186457.23950278</c:v>
                </c:pt>
                <c:pt idx="642">
                  <c:v>18186456.35834387</c:v>
                </c:pt>
                <c:pt idx="643">
                  <c:v>18186456.32714164</c:v>
                </c:pt>
                <c:pt idx="644">
                  <c:v>18186457.23203606</c:v>
                </c:pt>
                <c:pt idx="645">
                  <c:v>18186456.66994504</c:v>
                </c:pt>
                <c:pt idx="646">
                  <c:v>18186456.62089809</c:v>
                </c:pt>
                <c:pt idx="647">
                  <c:v>18186456.43292857</c:v>
                </c:pt>
                <c:pt idx="648">
                  <c:v>18186456.28742397</c:v>
                </c:pt>
                <c:pt idx="649">
                  <c:v>18186456.46885597</c:v>
                </c:pt>
                <c:pt idx="650">
                  <c:v>18186456.60761933</c:v>
                </c:pt>
                <c:pt idx="651">
                  <c:v>18186456.27293459</c:v>
                </c:pt>
                <c:pt idx="652">
                  <c:v>18186456.46533508</c:v>
                </c:pt>
                <c:pt idx="653">
                  <c:v>18186456.30558553</c:v>
                </c:pt>
                <c:pt idx="654">
                  <c:v>18186456.33063888</c:v>
                </c:pt>
                <c:pt idx="655">
                  <c:v>18186456.14809947</c:v>
                </c:pt>
                <c:pt idx="656">
                  <c:v>18186456.27767406</c:v>
                </c:pt>
                <c:pt idx="657">
                  <c:v>18186456.49136735</c:v>
                </c:pt>
                <c:pt idx="658">
                  <c:v>18186456.18766294</c:v>
                </c:pt>
                <c:pt idx="659">
                  <c:v>18186456.2853617</c:v>
                </c:pt>
                <c:pt idx="660">
                  <c:v>18186456.22651383</c:v>
                </c:pt>
                <c:pt idx="661">
                  <c:v>18186456.18714049</c:v>
                </c:pt>
                <c:pt idx="662">
                  <c:v>18186456.05464518</c:v>
                </c:pt>
                <c:pt idx="663">
                  <c:v>18186456.30949425</c:v>
                </c:pt>
                <c:pt idx="664">
                  <c:v>18186456.17379371</c:v>
                </c:pt>
                <c:pt idx="665">
                  <c:v>18186456.1050747</c:v>
                </c:pt>
                <c:pt idx="666">
                  <c:v>18186456.78503011</c:v>
                </c:pt>
                <c:pt idx="667">
                  <c:v>18186456.18277756</c:v>
                </c:pt>
                <c:pt idx="668">
                  <c:v>18186456.38220613</c:v>
                </c:pt>
                <c:pt idx="669">
                  <c:v>18186456.17249662</c:v>
                </c:pt>
                <c:pt idx="670">
                  <c:v>18186456.08876377</c:v>
                </c:pt>
                <c:pt idx="671">
                  <c:v>18186456.22532856</c:v>
                </c:pt>
                <c:pt idx="672">
                  <c:v>18186456.04973763</c:v>
                </c:pt>
                <c:pt idx="673">
                  <c:v>18186455.99641391</c:v>
                </c:pt>
                <c:pt idx="674">
                  <c:v>18186456.08177429</c:v>
                </c:pt>
                <c:pt idx="675">
                  <c:v>18186455.9548379</c:v>
                </c:pt>
                <c:pt idx="676">
                  <c:v>18186456.10594744</c:v>
                </c:pt>
                <c:pt idx="677">
                  <c:v>18186455.78781259</c:v>
                </c:pt>
                <c:pt idx="678">
                  <c:v>18186455.91219985</c:v>
                </c:pt>
                <c:pt idx="679">
                  <c:v>18186456.16240083</c:v>
                </c:pt>
                <c:pt idx="680">
                  <c:v>18186455.72891686</c:v>
                </c:pt>
                <c:pt idx="681">
                  <c:v>18186455.6685265</c:v>
                </c:pt>
                <c:pt idx="682">
                  <c:v>18186455.77013092</c:v>
                </c:pt>
                <c:pt idx="683">
                  <c:v>18186455.64461038</c:v>
                </c:pt>
                <c:pt idx="684">
                  <c:v>18186455.7077086</c:v>
                </c:pt>
                <c:pt idx="685">
                  <c:v>18186455.54655906</c:v>
                </c:pt>
                <c:pt idx="686">
                  <c:v>18186455.55834499</c:v>
                </c:pt>
                <c:pt idx="687">
                  <c:v>18186455.35342136</c:v>
                </c:pt>
                <c:pt idx="688">
                  <c:v>18186455.51141874</c:v>
                </c:pt>
                <c:pt idx="689">
                  <c:v>18186455.34380747</c:v>
                </c:pt>
                <c:pt idx="690">
                  <c:v>18186455.26416331</c:v>
                </c:pt>
                <c:pt idx="691">
                  <c:v>18186455.18061627</c:v>
                </c:pt>
                <c:pt idx="692">
                  <c:v>18186455.13580585</c:v>
                </c:pt>
                <c:pt idx="693">
                  <c:v>18186455.19182285</c:v>
                </c:pt>
                <c:pt idx="694">
                  <c:v>18186455.15484472</c:v>
                </c:pt>
                <c:pt idx="695">
                  <c:v>18186455.15513158</c:v>
                </c:pt>
                <c:pt idx="696">
                  <c:v>18186455.1523315</c:v>
                </c:pt>
                <c:pt idx="697">
                  <c:v>18186455.13482131</c:v>
                </c:pt>
                <c:pt idx="698">
                  <c:v>18186455.11789542</c:v>
                </c:pt>
                <c:pt idx="699">
                  <c:v>18186455.10489028</c:v>
                </c:pt>
                <c:pt idx="700">
                  <c:v>18186455.19120643</c:v>
                </c:pt>
                <c:pt idx="701">
                  <c:v>18186455.17612744</c:v>
                </c:pt>
                <c:pt idx="702">
                  <c:v>18186455.02128897</c:v>
                </c:pt>
                <c:pt idx="703">
                  <c:v>18186455.04849281</c:v>
                </c:pt>
                <c:pt idx="704">
                  <c:v>18186455.07493529</c:v>
                </c:pt>
                <c:pt idx="705">
                  <c:v>18186455.11574026</c:v>
                </c:pt>
                <c:pt idx="706">
                  <c:v>18186455.14255619</c:v>
                </c:pt>
                <c:pt idx="707">
                  <c:v>18186455.06192091</c:v>
                </c:pt>
                <c:pt idx="708">
                  <c:v>18186455.06599674</c:v>
                </c:pt>
                <c:pt idx="709">
                  <c:v>18186455.06160759</c:v>
                </c:pt>
                <c:pt idx="710">
                  <c:v>18186455.07576073</c:v>
                </c:pt>
                <c:pt idx="711">
                  <c:v>18186455.12106415</c:v>
                </c:pt>
                <c:pt idx="712">
                  <c:v>18186455.07659759</c:v>
                </c:pt>
                <c:pt idx="713">
                  <c:v>18186455.1196886</c:v>
                </c:pt>
                <c:pt idx="714">
                  <c:v>18186455.08524872</c:v>
                </c:pt>
                <c:pt idx="715">
                  <c:v>18186455.02812055</c:v>
                </c:pt>
                <c:pt idx="716">
                  <c:v>18186454.93393396</c:v>
                </c:pt>
                <c:pt idx="717">
                  <c:v>18186454.94783613</c:v>
                </c:pt>
                <c:pt idx="718">
                  <c:v>18186455.06483308</c:v>
                </c:pt>
                <c:pt idx="719">
                  <c:v>18186455.0177067</c:v>
                </c:pt>
                <c:pt idx="720">
                  <c:v>18186455.0364773</c:v>
                </c:pt>
                <c:pt idx="721">
                  <c:v>18186455.02713667</c:v>
                </c:pt>
                <c:pt idx="722">
                  <c:v>18186454.92859013</c:v>
                </c:pt>
                <c:pt idx="723">
                  <c:v>18186454.98527084</c:v>
                </c:pt>
                <c:pt idx="724">
                  <c:v>18186454.82346053</c:v>
                </c:pt>
                <c:pt idx="725">
                  <c:v>18186454.85346162</c:v>
                </c:pt>
                <c:pt idx="726">
                  <c:v>18186454.8843987</c:v>
                </c:pt>
                <c:pt idx="727">
                  <c:v>18186454.81031276</c:v>
                </c:pt>
                <c:pt idx="728">
                  <c:v>18186454.73948505</c:v>
                </c:pt>
                <c:pt idx="729">
                  <c:v>18186454.95507561</c:v>
                </c:pt>
                <c:pt idx="730">
                  <c:v>18186454.76394211</c:v>
                </c:pt>
                <c:pt idx="731">
                  <c:v>18186454.79184666</c:v>
                </c:pt>
                <c:pt idx="732">
                  <c:v>18186454.76651065</c:v>
                </c:pt>
                <c:pt idx="733">
                  <c:v>18186454.72058924</c:v>
                </c:pt>
                <c:pt idx="734">
                  <c:v>18186454.8169035</c:v>
                </c:pt>
                <c:pt idx="735">
                  <c:v>18186454.73344954</c:v>
                </c:pt>
                <c:pt idx="736">
                  <c:v>18186454.73007298</c:v>
                </c:pt>
                <c:pt idx="737">
                  <c:v>18186454.77397769</c:v>
                </c:pt>
                <c:pt idx="738">
                  <c:v>18186454.74008651</c:v>
                </c:pt>
                <c:pt idx="739">
                  <c:v>18186454.70325038</c:v>
                </c:pt>
                <c:pt idx="740">
                  <c:v>18186454.70240783</c:v>
                </c:pt>
                <c:pt idx="741">
                  <c:v>18186454.80884843</c:v>
                </c:pt>
                <c:pt idx="742">
                  <c:v>18186454.72672275</c:v>
                </c:pt>
                <c:pt idx="743">
                  <c:v>18186454.71124865</c:v>
                </c:pt>
                <c:pt idx="744">
                  <c:v>18186454.73317625</c:v>
                </c:pt>
                <c:pt idx="745">
                  <c:v>18186454.73069571</c:v>
                </c:pt>
                <c:pt idx="746">
                  <c:v>18186454.73946933</c:v>
                </c:pt>
                <c:pt idx="747">
                  <c:v>18186454.91563129</c:v>
                </c:pt>
                <c:pt idx="748">
                  <c:v>18186454.76867405</c:v>
                </c:pt>
                <c:pt idx="749">
                  <c:v>18186454.77449293</c:v>
                </c:pt>
                <c:pt idx="750">
                  <c:v>18186454.66641865</c:v>
                </c:pt>
                <c:pt idx="751">
                  <c:v>18186454.68081103</c:v>
                </c:pt>
                <c:pt idx="752">
                  <c:v>18186454.66479456</c:v>
                </c:pt>
                <c:pt idx="753">
                  <c:v>18186454.69053816</c:v>
                </c:pt>
                <c:pt idx="754">
                  <c:v>18186454.7538419</c:v>
                </c:pt>
                <c:pt idx="755">
                  <c:v>18186454.64430432</c:v>
                </c:pt>
                <c:pt idx="756">
                  <c:v>18186454.65669731</c:v>
                </c:pt>
                <c:pt idx="757">
                  <c:v>18186454.66835186</c:v>
                </c:pt>
                <c:pt idx="758">
                  <c:v>18186454.64536471</c:v>
                </c:pt>
                <c:pt idx="759">
                  <c:v>18186454.64079163</c:v>
                </c:pt>
                <c:pt idx="760">
                  <c:v>18186454.62240612</c:v>
                </c:pt>
                <c:pt idx="761">
                  <c:v>18186454.62446279</c:v>
                </c:pt>
                <c:pt idx="762">
                  <c:v>18186454.64849155</c:v>
                </c:pt>
                <c:pt idx="763">
                  <c:v>18186454.67252375</c:v>
                </c:pt>
                <c:pt idx="764">
                  <c:v>18186454.64526378</c:v>
                </c:pt>
                <c:pt idx="765">
                  <c:v>18186454.62921321</c:v>
                </c:pt>
                <c:pt idx="766">
                  <c:v>18186454.64140007</c:v>
                </c:pt>
                <c:pt idx="767">
                  <c:v>18186454.60412124</c:v>
                </c:pt>
                <c:pt idx="768">
                  <c:v>18186454.61694154</c:v>
                </c:pt>
                <c:pt idx="769">
                  <c:v>18186454.58048921</c:v>
                </c:pt>
                <c:pt idx="770">
                  <c:v>18186454.56073941</c:v>
                </c:pt>
                <c:pt idx="771">
                  <c:v>18186454.57285022</c:v>
                </c:pt>
                <c:pt idx="772">
                  <c:v>18186454.56479321</c:v>
                </c:pt>
                <c:pt idx="773">
                  <c:v>18186454.54800412</c:v>
                </c:pt>
                <c:pt idx="774">
                  <c:v>18186454.57666063</c:v>
                </c:pt>
                <c:pt idx="775">
                  <c:v>18186454.54895072</c:v>
                </c:pt>
                <c:pt idx="776">
                  <c:v>18186454.55255974</c:v>
                </c:pt>
                <c:pt idx="777">
                  <c:v>18186454.54432128</c:v>
                </c:pt>
                <c:pt idx="778">
                  <c:v>18186454.54896944</c:v>
                </c:pt>
                <c:pt idx="779">
                  <c:v>18186454.56786851</c:v>
                </c:pt>
                <c:pt idx="780">
                  <c:v>18186454.55706601</c:v>
                </c:pt>
                <c:pt idx="781">
                  <c:v>18186454.55501193</c:v>
                </c:pt>
                <c:pt idx="782">
                  <c:v>18186454.54089442</c:v>
                </c:pt>
                <c:pt idx="783">
                  <c:v>18186454.5321014</c:v>
                </c:pt>
                <c:pt idx="784">
                  <c:v>18186454.53850333</c:v>
                </c:pt>
                <c:pt idx="785">
                  <c:v>18186454.50828926</c:v>
                </c:pt>
                <c:pt idx="786">
                  <c:v>18186454.52550114</c:v>
                </c:pt>
                <c:pt idx="787">
                  <c:v>18186454.54319752</c:v>
                </c:pt>
                <c:pt idx="788">
                  <c:v>18186454.52592023</c:v>
                </c:pt>
                <c:pt idx="789">
                  <c:v>18186454.52227052</c:v>
                </c:pt>
                <c:pt idx="790">
                  <c:v>18186454.51212654</c:v>
                </c:pt>
                <c:pt idx="791">
                  <c:v>18186454.51425109</c:v>
                </c:pt>
                <c:pt idx="792">
                  <c:v>18186454.50719424</c:v>
                </c:pt>
                <c:pt idx="793">
                  <c:v>18186454.52983617</c:v>
                </c:pt>
                <c:pt idx="794">
                  <c:v>18186454.53439094</c:v>
                </c:pt>
                <c:pt idx="795">
                  <c:v>18186454.48533949</c:v>
                </c:pt>
                <c:pt idx="796">
                  <c:v>18186454.50879028</c:v>
                </c:pt>
                <c:pt idx="797">
                  <c:v>18186454.50827613</c:v>
                </c:pt>
                <c:pt idx="798">
                  <c:v>18186454.49987421</c:v>
                </c:pt>
                <c:pt idx="799">
                  <c:v>18186454.51115955</c:v>
                </c:pt>
                <c:pt idx="800">
                  <c:v>18186454.50463776</c:v>
                </c:pt>
                <c:pt idx="801">
                  <c:v>18186454.49736951</c:v>
                </c:pt>
                <c:pt idx="802">
                  <c:v>18186454.49680248</c:v>
                </c:pt>
                <c:pt idx="803">
                  <c:v>18186454.49264777</c:v>
                </c:pt>
                <c:pt idx="804">
                  <c:v>18186454.49177686</c:v>
                </c:pt>
                <c:pt idx="805">
                  <c:v>18186454.47357329</c:v>
                </c:pt>
                <c:pt idx="806">
                  <c:v>18186454.47748663</c:v>
                </c:pt>
                <c:pt idx="807">
                  <c:v>18186454.47819042</c:v>
                </c:pt>
                <c:pt idx="808">
                  <c:v>18186454.46877477</c:v>
                </c:pt>
                <c:pt idx="809">
                  <c:v>18186454.51068466</c:v>
                </c:pt>
                <c:pt idx="810">
                  <c:v>18186454.47588957</c:v>
                </c:pt>
                <c:pt idx="811">
                  <c:v>18186454.45943083</c:v>
                </c:pt>
                <c:pt idx="812">
                  <c:v>18186454.46773036</c:v>
                </c:pt>
                <c:pt idx="813">
                  <c:v>18186454.46052211</c:v>
                </c:pt>
                <c:pt idx="814">
                  <c:v>18186454.45762531</c:v>
                </c:pt>
                <c:pt idx="815">
                  <c:v>18186454.45022935</c:v>
                </c:pt>
                <c:pt idx="816">
                  <c:v>18186454.47970639</c:v>
                </c:pt>
                <c:pt idx="817">
                  <c:v>18186454.47048659</c:v>
                </c:pt>
                <c:pt idx="818">
                  <c:v>18186454.45787793</c:v>
                </c:pt>
                <c:pt idx="819">
                  <c:v>18186454.45700222</c:v>
                </c:pt>
                <c:pt idx="820">
                  <c:v>18186454.46260692</c:v>
                </c:pt>
                <c:pt idx="821">
                  <c:v>18186454.48781236</c:v>
                </c:pt>
                <c:pt idx="822">
                  <c:v>18186454.45402297</c:v>
                </c:pt>
                <c:pt idx="823">
                  <c:v>18186454.44567946</c:v>
                </c:pt>
                <c:pt idx="824">
                  <c:v>18186454.45920146</c:v>
                </c:pt>
                <c:pt idx="825">
                  <c:v>18186454.46397246</c:v>
                </c:pt>
                <c:pt idx="826">
                  <c:v>18186454.44992305</c:v>
                </c:pt>
                <c:pt idx="827">
                  <c:v>18186454.48300842</c:v>
                </c:pt>
                <c:pt idx="828">
                  <c:v>18186454.44672881</c:v>
                </c:pt>
                <c:pt idx="829">
                  <c:v>18186454.44834928</c:v>
                </c:pt>
                <c:pt idx="830">
                  <c:v>18186454.44212613</c:v>
                </c:pt>
                <c:pt idx="831">
                  <c:v>18186454.44942996</c:v>
                </c:pt>
                <c:pt idx="832">
                  <c:v>18186454.4501138</c:v>
                </c:pt>
                <c:pt idx="833">
                  <c:v>18186454.45707799</c:v>
                </c:pt>
                <c:pt idx="834">
                  <c:v>18186454.43767051</c:v>
                </c:pt>
                <c:pt idx="835">
                  <c:v>18186454.47037903</c:v>
                </c:pt>
                <c:pt idx="836">
                  <c:v>18186454.44084542</c:v>
                </c:pt>
                <c:pt idx="837">
                  <c:v>18186454.44546125</c:v>
                </c:pt>
                <c:pt idx="838">
                  <c:v>18186454.44049186</c:v>
                </c:pt>
                <c:pt idx="839">
                  <c:v>18186454.45050309</c:v>
                </c:pt>
                <c:pt idx="840">
                  <c:v>18186454.43949431</c:v>
                </c:pt>
                <c:pt idx="841">
                  <c:v>18186454.44463749</c:v>
                </c:pt>
                <c:pt idx="842">
                  <c:v>18186454.437924</c:v>
                </c:pt>
                <c:pt idx="843">
                  <c:v>18186454.44204637</c:v>
                </c:pt>
                <c:pt idx="844">
                  <c:v>18186454.43636116</c:v>
                </c:pt>
                <c:pt idx="845">
                  <c:v>18186454.43265919</c:v>
                </c:pt>
                <c:pt idx="846">
                  <c:v>18186454.43301248</c:v>
                </c:pt>
                <c:pt idx="847">
                  <c:v>18186454.43757313</c:v>
                </c:pt>
                <c:pt idx="848">
                  <c:v>18186454.44782438</c:v>
                </c:pt>
                <c:pt idx="849">
                  <c:v>18186454.43639873</c:v>
                </c:pt>
                <c:pt idx="850">
                  <c:v>18186454.43289515</c:v>
                </c:pt>
                <c:pt idx="851">
                  <c:v>18186454.4394194</c:v>
                </c:pt>
                <c:pt idx="852">
                  <c:v>18186454.43041008</c:v>
                </c:pt>
                <c:pt idx="853">
                  <c:v>18186454.42823622</c:v>
                </c:pt>
                <c:pt idx="854">
                  <c:v>18186454.428289</c:v>
                </c:pt>
                <c:pt idx="855">
                  <c:v>18186454.42590874</c:v>
                </c:pt>
                <c:pt idx="856">
                  <c:v>18186454.42065011</c:v>
                </c:pt>
                <c:pt idx="857">
                  <c:v>18186454.42167043</c:v>
                </c:pt>
                <c:pt idx="858">
                  <c:v>18186454.41379455</c:v>
                </c:pt>
                <c:pt idx="859">
                  <c:v>18186454.41846851</c:v>
                </c:pt>
                <c:pt idx="860">
                  <c:v>18186454.42297076</c:v>
                </c:pt>
                <c:pt idx="861">
                  <c:v>18186454.41849855</c:v>
                </c:pt>
                <c:pt idx="862">
                  <c:v>18186454.4123152</c:v>
                </c:pt>
                <c:pt idx="863">
                  <c:v>18186454.41301022</c:v>
                </c:pt>
                <c:pt idx="864">
                  <c:v>18186454.40770879</c:v>
                </c:pt>
                <c:pt idx="865">
                  <c:v>18186454.41045554</c:v>
                </c:pt>
                <c:pt idx="866">
                  <c:v>18186454.41342467</c:v>
                </c:pt>
                <c:pt idx="867">
                  <c:v>18186454.41085629</c:v>
                </c:pt>
                <c:pt idx="868">
                  <c:v>18186454.41034804</c:v>
                </c:pt>
                <c:pt idx="869">
                  <c:v>18186454.41400855</c:v>
                </c:pt>
                <c:pt idx="870">
                  <c:v>18186454.40335625</c:v>
                </c:pt>
                <c:pt idx="871">
                  <c:v>18186454.40929091</c:v>
                </c:pt>
                <c:pt idx="872">
                  <c:v>18186454.40737615</c:v>
                </c:pt>
                <c:pt idx="873">
                  <c:v>18186454.40711667</c:v>
                </c:pt>
                <c:pt idx="874">
                  <c:v>18186454.41022022</c:v>
                </c:pt>
                <c:pt idx="875">
                  <c:v>18186454.40210157</c:v>
                </c:pt>
                <c:pt idx="876">
                  <c:v>18186454.40461336</c:v>
                </c:pt>
                <c:pt idx="877">
                  <c:v>18186454.40549523</c:v>
                </c:pt>
                <c:pt idx="878">
                  <c:v>18186454.40107583</c:v>
                </c:pt>
                <c:pt idx="879">
                  <c:v>18186454.40715941</c:v>
                </c:pt>
                <c:pt idx="880">
                  <c:v>18186454.40912927</c:v>
                </c:pt>
                <c:pt idx="881">
                  <c:v>18186454.40503836</c:v>
                </c:pt>
                <c:pt idx="882">
                  <c:v>18186454.39947455</c:v>
                </c:pt>
                <c:pt idx="883">
                  <c:v>18186454.39840983</c:v>
                </c:pt>
                <c:pt idx="884">
                  <c:v>18186454.40430274</c:v>
                </c:pt>
                <c:pt idx="885">
                  <c:v>18186454.4011389</c:v>
                </c:pt>
                <c:pt idx="886">
                  <c:v>18186454.4021034</c:v>
                </c:pt>
                <c:pt idx="887">
                  <c:v>18186454.40167188</c:v>
                </c:pt>
                <c:pt idx="888">
                  <c:v>18186454.39656777</c:v>
                </c:pt>
                <c:pt idx="889">
                  <c:v>18186454.39674612</c:v>
                </c:pt>
                <c:pt idx="890">
                  <c:v>18186454.39456081</c:v>
                </c:pt>
                <c:pt idx="891">
                  <c:v>18186454.39737516</c:v>
                </c:pt>
                <c:pt idx="892">
                  <c:v>18186454.4000758</c:v>
                </c:pt>
                <c:pt idx="893">
                  <c:v>18186454.39530277</c:v>
                </c:pt>
                <c:pt idx="894">
                  <c:v>18186454.40194097</c:v>
                </c:pt>
                <c:pt idx="895">
                  <c:v>18186454.39563802</c:v>
                </c:pt>
                <c:pt idx="896">
                  <c:v>18186454.39698264</c:v>
                </c:pt>
                <c:pt idx="897">
                  <c:v>18186454.39615928</c:v>
                </c:pt>
                <c:pt idx="898">
                  <c:v>18186454.38819036</c:v>
                </c:pt>
                <c:pt idx="899">
                  <c:v>18186454.38910384</c:v>
                </c:pt>
                <c:pt idx="900">
                  <c:v>18186454.40003769</c:v>
                </c:pt>
                <c:pt idx="901">
                  <c:v>18186454.3894207</c:v>
                </c:pt>
                <c:pt idx="902">
                  <c:v>18186454.39240756</c:v>
                </c:pt>
                <c:pt idx="903">
                  <c:v>18186454.39068229</c:v>
                </c:pt>
                <c:pt idx="904">
                  <c:v>18186454.39852499</c:v>
                </c:pt>
                <c:pt idx="905">
                  <c:v>18186454.39150774</c:v>
                </c:pt>
                <c:pt idx="906">
                  <c:v>18186454.39365473</c:v>
                </c:pt>
                <c:pt idx="907">
                  <c:v>18186454.3913026</c:v>
                </c:pt>
                <c:pt idx="908">
                  <c:v>18186454.38810843</c:v>
                </c:pt>
                <c:pt idx="909">
                  <c:v>18186454.38668421</c:v>
                </c:pt>
                <c:pt idx="910">
                  <c:v>18186454.3900555</c:v>
                </c:pt>
                <c:pt idx="911">
                  <c:v>18186454.3885923</c:v>
                </c:pt>
                <c:pt idx="912">
                  <c:v>18186454.39373254</c:v>
                </c:pt>
                <c:pt idx="913">
                  <c:v>18186454.38645471</c:v>
                </c:pt>
                <c:pt idx="914">
                  <c:v>18186454.39741385</c:v>
                </c:pt>
                <c:pt idx="915">
                  <c:v>18186454.38993021</c:v>
                </c:pt>
                <c:pt idx="916">
                  <c:v>18186454.39061224</c:v>
                </c:pt>
                <c:pt idx="917">
                  <c:v>18186454.38568273</c:v>
                </c:pt>
                <c:pt idx="918">
                  <c:v>18186454.38933028</c:v>
                </c:pt>
                <c:pt idx="919">
                  <c:v>18186454.38864607</c:v>
                </c:pt>
                <c:pt idx="920">
                  <c:v>18186454.39407487</c:v>
                </c:pt>
                <c:pt idx="921">
                  <c:v>18186454.38970307</c:v>
                </c:pt>
                <c:pt idx="922">
                  <c:v>18186454.38682121</c:v>
                </c:pt>
                <c:pt idx="923">
                  <c:v>18186454.38559258</c:v>
                </c:pt>
                <c:pt idx="924">
                  <c:v>18186454.38698589</c:v>
                </c:pt>
                <c:pt idx="925">
                  <c:v>18186454.38474352</c:v>
                </c:pt>
                <c:pt idx="926">
                  <c:v>18186454.38541516</c:v>
                </c:pt>
                <c:pt idx="927">
                  <c:v>18186454.38738495</c:v>
                </c:pt>
                <c:pt idx="928">
                  <c:v>18186454.38557399</c:v>
                </c:pt>
                <c:pt idx="929">
                  <c:v>18186454.38417291</c:v>
                </c:pt>
                <c:pt idx="930">
                  <c:v>18186454.38324035</c:v>
                </c:pt>
                <c:pt idx="931">
                  <c:v>18186454.38362685</c:v>
                </c:pt>
                <c:pt idx="932">
                  <c:v>18186454.38340747</c:v>
                </c:pt>
                <c:pt idx="933">
                  <c:v>18186454.38548094</c:v>
                </c:pt>
                <c:pt idx="934">
                  <c:v>18186454.38299252</c:v>
                </c:pt>
                <c:pt idx="935">
                  <c:v>18186454.38253411</c:v>
                </c:pt>
                <c:pt idx="936">
                  <c:v>18186454.38425468</c:v>
                </c:pt>
                <c:pt idx="937">
                  <c:v>18186454.38121517</c:v>
                </c:pt>
                <c:pt idx="938">
                  <c:v>18186454.38217089</c:v>
                </c:pt>
                <c:pt idx="939">
                  <c:v>18186454.38018625</c:v>
                </c:pt>
                <c:pt idx="940">
                  <c:v>18186454.38027007</c:v>
                </c:pt>
                <c:pt idx="941">
                  <c:v>18186454.37755496</c:v>
                </c:pt>
                <c:pt idx="942">
                  <c:v>18186454.37869498</c:v>
                </c:pt>
                <c:pt idx="943">
                  <c:v>18186454.37709549</c:v>
                </c:pt>
                <c:pt idx="944">
                  <c:v>18186454.37672412</c:v>
                </c:pt>
                <c:pt idx="945">
                  <c:v>18186454.37620337</c:v>
                </c:pt>
                <c:pt idx="946">
                  <c:v>18186454.37721845</c:v>
                </c:pt>
                <c:pt idx="947">
                  <c:v>18186454.37674237</c:v>
                </c:pt>
                <c:pt idx="948">
                  <c:v>18186454.37801173</c:v>
                </c:pt>
                <c:pt idx="949">
                  <c:v>18186454.37632087</c:v>
                </c:pt>
                <c:pt idx="950">
                  <c:v>18186454.37739289</c:v>
                </c:pt>
                <c:pt idx="951">
                  <c:v>18186454.37694452</c:v>
                </c:pt>
                <c:pt idx="952">
                  <c:v>18186454.37794035</c:v>
                </c:pt>
                <c:pt idx="953">
                  <c:v>18186454.37721933</c:v>
                </c:pt>
                <c:pt idx="954">
                  <c:v>18186454.37672943</c:v>
                </c:pt>
                <c:pt idx="955">
                  <c:v>18186454.37745954</c:v>
                </c:pt>
                <c:pt idx="956">
                  <c:v>18186454.376189</c:v>
                </c:pt>
                <c:pt idx="957">
                  <c:v>18186454.3773256</c:v>
                </c:pt>
                <c:pt idx="958">
                  <c:v>18186454.37653728</c:v>
                </c:pt>
                <c:pt idx="959">
                  <c:v>18186454.37696864</c:v>
                </c:pt>
                <c:pt idx="960">
                  <c:v>18186454.37775611</c:v>
                </c:pt>
                <c:pt idx="961">
                  <c:v>18186454.37714357</c:v>
                </c:pt>
                <c:pt idx="962">
                  <c:v>18186454.37785777</c:v>
                </c:pt>
                <c:pt idx="963">
                  <c:v>18186454.37654112</c:v>
                </c:pt>
                <c:pt idx="964">
                  <c:v>18186454.3766282</c:v>
                </c:pt>
                <c:pt idx="965">
                  <c:v>18186454.37716996</c:v>
                </c:pt>
                <c:pt idx="966">
                  <c:v>18186454.37678999</c:v>
                </c:pt>
                <c:pt idx="967">
                  <c:v>18186454.37608352</c:v>
                </c:pt>
                <c:pt idx="968">
                  <c:v>18186454.37610471</c:v>
                </c:pt>
                <c:pt idx="969">
                  <c:v>18186454.3762983</c:v>
                </c:pt>
                <c:pt idx="970">
                  <c:v>18186454.3761391</c:v>
                </c:pt>
                <c:pt idx="971">
                  <c:v>18186454.37598122</c:v>
                </c:pt>
                <c:pt idx="972">
                  <c:v>18186454.37646165</c:v>
                </c:pt>
                <c:pt idx="973">
                  <c:v>18186454.37575275</c:v>
                </c:pt>
                <c:pt idx="974">
                  <c:v>18186454.37534549</c:v>
                </c:pt>
                <c:pt idx="975">
                  <c:v>18186454.37550131</c:v>
                </c:pt>
                <c:pt idx="976">
                  <c:v>18186454.3755805</c:v>
                </c:pt>
                <c:pt idx="977">
                  <c:v>18186454.37577676</c:v>
                </c:pt>
                <c:pt idx="978">
                  <c:v>18186454.37546733</c:v>
                </c:pt>
                <c:pt idx="979">
                  <c:v>18186454.3757557</c:v>
                </c:pt>
                <c:pt idx="980">
                  <c:v>18186454.37559862</c:v>
                </c:pt>
                <c:pt idx="981">
                  <c:v>18186454.37526812</c:v>
                </c:pt>
                <c:pt idx="982">
                  <c:v>18186454.37579106</c:v>
                </c:pt>
                <c:pt idx="983">
                  <c:v>18186454.37509415</c:v>
                </c:pt>
                <c:pt idx="984">
                  <c:v>18186454.37527253</c:v>
                </c:pt>
                <c:pt idx="985">
                  <c:v>18186454.37423687</c:v>
                </c:pt>
                <c:pt idx="986">
                  <c:v>18186454.37368746</c:v>
                </c:pt>
                <c:pt idx="987">
                  <c:v>18186454.37404446</c:v>
                </c:pt>
                <c:pt idx="988">
                  <c:v>18186454.37402149</c:v>
                </c:pt>
                <c:pt idx="989">
                  <c:v>18186454.37384134</c:v>
                </c:pt>
                <c:pt idx="990">
                  <c:v>18186454.37373425</c:v>
                </c:pt>
                <c:pt idx="991">
                  <c:v>18186454.37379419</c:v>
                </c:pt>
                <c:pt idx="992">
                  <c:v>18186454.37332582</c:v>
                </c:pt>
                <c:pt idx="993">
                  <c:v>18186454.37358194</c:v>
                </c:pt>
                <c:pt idx="994">
                  <c:v>18186454.37349197</c:v>
                </c:pt>
                <c:pt idx="995">
                  <c:v>18186454.37324729</c:v>
                </c:pt>
                <c:pt idx="996">
                  <c:v>18186454.37336623</c:v>
                </c:pt>
                <c:pt idx="997">
                  <c:v>18186454.37335135</c:v>
                </c:pt>
                <c:pt idx="998">
                  <c:v>18186454.37321598</c:v>
                </c:pt>
                <c:pt idx="999">
                  <c:v>18186454.37349763</c:v>
                </c:pt>
                <c:pt idx="1000">
                  <c:v>18186454.37292735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1046203.268063359</c:v>
                </c:pt>
                <c:pt idx="2">
                  <c:v>1024177.700962433</c:v>
                </c:pt>
                <c:pt idx="3">
                  <c:v>1003785.505021829</c:v>
                </c:pt>
                <c:pt idx="4">
                  <c:v>1002392.584847603</c:v>
                </c:pt>
                <c:pt idx="5">
                  <c:v>996074.0085772924</c:v>
                </c:pt>
                <c:pt idx="6">
                  <c:v>995925.7933453083</c:v>
                </c:pt>
                <c:pt idx="7">
                  <c:v>991262.835129499</c:v>
                </c:pt>
                <c:pt idx="8">
                  <c:v>991674.8830883862</c:v>
                </c:pt>
                <c:pt idx="9">
                  <c:v>987410.9577281249</c:v>
                </c:pt>
                <c:pt idx="10">
                  <c:v>987988.3823892202</c:v>
                </c:pt>
                <c:pt idx="11">
                  <c:v>983816.9611437274</c:v>
                </c:pt>
                <c:pt idx="12">
                  <c:v>984375.1672712496</c:v>
                </c:pt>
                <c:pt idx="13">
                  <c:v>980146.3249172878</c:v>
                </c:pt>
                <c:pt idx="14">
                  <c:v>980584.2456999292</c:v>
                </c:pt>
                <c:pt idx="15">
                  <c:v>976214.2258348938</c:v>
                </c:pt>
                <c:pt idx="16">
                  <c:v>976470.7609285915</c:v>
                </c:pt>
                <c:pt idx="17">
                  <c:v>971908.7335361021</c:v>
                </c:pt>
                <c:pt idx="18">
                  <c:v>971944.2955221694</c:v>
                </c:pt>
                <c:pt idx="19">
                  <c:v>967157.6999046768</c:v>
                </c:pt>
                <c:pt idx="20">
                  <c:v>966945.2579859578</c:v>
                </c:pt>
                <c:pt idx="21">
                  <c:v>961912.5269993561</c:v>
                </c:pt>
                <c:pt idx="22">
                  <c:v>961449.4163615499</c:v>
                </c:pt>
                <c:pt idx="23">
                  <c:v>956174.1517946478</c:v>
                </c:pt>
                <c:pt idx="24">
                  <c:v>955428.887341475</c:v>
                </c:pt>
                <c:pt idx="25">
                  <c:v>949887.81710379</c:v>
                </c:pt>
                <c:pt idx="26">
                  <c:v>947335.6635587998</c:v>
                </c:pt>
                <c:pt idx="27">
                  <c:v>949016.7730242282</c:v>
                </c:pt>
                <c:pt idx="28">
                  <c:v>954148.8277464395</c:v>
                </c:pt>
                <c:pt idx="29">
                  <c:v>953963.4515511991</c:v>
                </c:pt>
                <c:pt idx="30">
                  <c:v>954795.885440151</c:v>
                </c:pt>
                <c:pt idx="31">
                  <c:v>956631.7577376876</c:v>
                </c:pt>
                <c:pt idx="32">
                  <c:v>957389.1307329636</c:v>
                </c:pt>
                <c:pt idx="33">
                  <c:v>958974.7586185709</c:v>
                </c:pt>
                <c:pt idx="34">
                  <c:v>959663.7888174922</c:v>
                </c:pt>
                <c:pt idx="35">
                  <c:v>961377.3791901793</c:v>
                </c:pt>
                <c:pt idx="36">
                  <c:v>961991.2165798743</c:v>
                </c:pt>
                <c:pt idx="37">
                  <c:v>964015.0304230301</c:v>
                </c:pt>
                <c:pt idx="38">
                  <c:v>964547.79840657</c:v>
                </c:pt>
                <c:pt idx="39">
                  <c:v>967000.3321006892</c:v>
                </c:pt>
                <c:pt idx="40">
                  <c:v>967448.6896293716</c:v>
                </c:pt>
                <c:pt idx="41">
                  <c:v>970417.6678511223</c:v>
                </c:pt>
                <c:pt idx="42">
                  <c:v>970778.5259551101</c:v>
                </c:pt>
                <c:pt idx="43">
                  <c:v>974322.6615916704</c:v>
                </c:pt>
                <c:pt idx="44">
                  <c:v>974594.2514742553</c:v>
                </c:pt>
                <c:pt idx="45">
                  <c:v>978756.8177954525</c:v>
                </c:pt>
                <c:pt idx="46">
                  <c:v>978941.1204413013</c:v>
                </c:pt>
                <c:pt idx="47">
                  <c:v>983746.5497388585</c:v>
                </c:pt>
                <c:pt idx="48">
                  <c:v>983837.9059723843</c:v>
                </c:pt>
                <c:pt idx="49">
                  <c:v>989280.4719845908</c:v>
                </c:pt>
                <c:pt idx="50">
                  <c:v>990809.5440121616</c:v>
                </c:pt>
                <c:pt idx="51">
                  <c:v>1001546.887043712</c:v>
                </c:pt>
                <c:pt idx="52">
                  <c:v>1011393.386768562</c:v>
                </c:pt>
                <c:pt idx="53">
                  <c:v>1021629.521830496</c:v>
                </c:pt>
                <c:pt idx="54">
                  <c:v>1025862.745022357</c:v>
                </c:pt>
                <c:pt idx="55">
                  <c:v>1026663.100487081</c:v>
                </c:pt>
                <c:pt idx="56">
                  <c:v>1029712.826926419</c:v>
                </c:pt>
                <c:pt idx="57">
                  <c:v>1030451.223757106</c:v>
                </c:pt>
                <c:pt idx="58">
                  <c:v>1036913.916577672</c:v>
                </c:pt>
                <c:pt idx="59">
                  <c:v>1044078.445336099</c:v>
                </c:pt>
                <c:pt idx="60">
                  <c:v>1048303.193368856</c:v>
                </c:pt>
                <c:pt idx="61">
                  <c:v>1048876.841757516</c:v>
                </c:pt>
                <c:pt idx="62">
                  <c:v>1054521.237759255</c:v>
                </c:pt>
                <c:pt idx="63">
                  <c:v>1061859.062629519</c:v>
                </c:pt>
                <c:pt idx="64">
                  <c:v>1065757.451355826</c:v>
                </c:pt>
                <c:pt idx="65">
                  <c:v>1066123.084930505</c:v>
                </c:pt>
                <c:pt idx="66">
                  <c:v>1072299.030922449</c:v>
                </c:pt>
                <c:pt idx="67">
                  <c:v>1079614.382611378</c:v>
                </c:pt>
                <c:pt idx="68">
                  <c:v>1082938.182951708</c:v>
                </c:pt>
                <c:pt idx="69">
                  <c:v>1083064.376171654</c:v>
                </c:pt>
                <c:pt idx="70">
                  <c:v>1089432.486974801</c:v>
                </c:pt>
                <c:pt idx="71">
                  <c:v>1096102.039411861</c:v>
                </c:pt>
                <c:pt idx="72">
                  <c:v>1098548.313897205</c:v>
                </c:pt>
                <c:pt idx="73">
                  <c:v>1098432.810800785</c:v>
                </c:pt>
                <c:pt idx="74">
                  <c:v>1104362.645714525</c:v>
                </c:pt>
                <c:pt idx="75">
                  <c:v>1109698.007878298</c:v>
                </c:pt>
                <c:pt idx="76">
                  <c:v>1111709.475767182</c:v>
                </c:pt>
                <c:pt idx="77">
                  <c:v>1113293.551008082</c:v>
                </c:pt>
                <c:pt idx="78">
                  <c:v>1129137.150180744</c:v>
                </c:pt>
                <c:pt idx="79">
                  <c:v>1130810.815299229</c:v>
                </c:pt>
                <c:pt idx="80">
                  <c:v>1129783.15115942</c:v>
                </c:pt>
                <c:pt idx="81">
                  <c:v>1129848.216987341</c:v>
                </c:pt>
                <c:pt idx="82">
                  <c:v>1129021.728984303</c:v>
                </c:pt>
                <c:pt idx="83">
                  <c:v>1133874.995505336</c:v>
                </c:pt>
                <c:pt idx="84">
                  <c:v>1133961.853647914</c:v>
                </c:pt>
                <c:pt idx="85">
                  <c:v>1144488.060437906</c:v>
                </c:pt>
                <c:pt idx="86">
                  <c:v>1150008.449419293</c:v>
                </c:pt>
                <c:pt idx="87">
                  <c:v>1149239.601833312</c:v>
                </c:pt>
                <c:pt idx="88">
                  <c:v>1153489.508495868</c:v>
                </c:pt>
                <c:pt idx="89">
                  <c:v>1153806.793898452</c:v>
                </c:pt>
                <c:pt idx="90">
                  <c:v>1165657.83323265</c:v>
                </c:pt>
                <c:pt idx="91">
                  <c:v>1172036.899208549</c:v>
                </c:pt>
                <c:pt idx="92">
                  <c:v>1176277.085631403</c:v>
                </c:pt>
                <c:pt idx="93">
                  <c:v>1176600.041970364</c:v>
                </c:pt>
                <c:pt idx="94">
                  <c:v>1189729.297277548</c:v>
                </c:pt>
                <c:pt idx="95">
                  <c:v>1195937.273480751</c:v>
                </c:pt>
                <c:pt idx="96">
                  <c:v>1195749.873301522</c:v>
                </c:pt>
                <c:pt idx="97">
                  <c:v>1206839.750653928</c:v>
                </c:pt>
                <c:pt idx="98">
                  <c:v>1217825.20196187</c:v>
                </c:pt>
                <c:pt idx="99">
                  <c:v>1222544.244598799</c:v>
                </c:pt>
                <c:pt idx="100">
                  <c:v>1222375.964077212</c:v>
                </c:pt>
                <c:pt idx="101">
                  <c:v>1234333.423419563</c:v>
                </c:pt>
                <c:pt idx="102">
                  <c:v>1239615.911631223</c:v>
                </c:pt>
                <c:pt idx="103">
                  <c:v>1239322.878554559</c:v>
                </c:pt>
                <c:pt idx="104">
                  <c:v>1254343.975924957</c:v>
                </c:pt>
                <c:pt idx="105">
                  <c:v>1260011.67669869</c:v>
                </c:pt>
                <c:pt idx="106">
                  <c:v>1259485.700553376</c:v>
                </c:pt>
                <c:pt idx="107">
                  <c:v>1261674.550838983</c:v>
                </c:pt>
                <c:pt idx="108">
                  <c:v>1261558.382233916</c:v>
                </c:pt>
                <c:pt idx="109">
                  <c:v>1267543.480537427</c:v>
                </c:pt>
                <c:pt idx="110">
                  <c:v>1267430.251004092</c:v>
                </c:pt>
                <c:pt idx="111">
                  <c:v>1281625.235800755</c:v>
                </c:pt>
                <c:pt idx="112">
                  <c:v>1287665.278350868</c:v>
                </c:pt>
                <c:pt idx="113">
                  <c:v>1290421.546464222</c:v>
                </c:pt>
                <c:pt idx="114">
                  <c:v>1290767.570387609</c:v>
                </c:pt>
                <c:pt idx="115">
                  <c:v>1304972.377016696</c:v>
                </c:pt>
                <c:pt idx="116">
                  <c:v>1312188.32463446</c:v>
                </c:pt>
                <c:pt idx="117">
                  <c:v>1315613.226940874</c:v>
                </c:pt>
                <c:pt idx="118">
                  <c:v>1316005.435689426</c:v>
                </c:pt>
                <c:pt idx="119">
                  <c:v>1331220.202018757</c:v>
                </c:pt>
                <c:pt idx="120">
                  <c:v>1342600.606182485</c:v>
                </c:pt>
                <c:pt idx="121">
                  <c:v>1349996.379328378</c:v>
                </c:pt>
                <c:pt idx="122">
                  <c:v>1355356.044216745</c:v>
                </c:pt>
                <c:pt idx="123">
                  <c:v>1356274.078396977</c:v>
                </c:pt>
                <c:pt idx="124">
                  <c:v>1370749.939358148</c:v>
                </c:pt>
                <c:pt idx="125">
                  <c:v>1378977.191819271</c:v>
                </c:pt>
                <c:pt idx="126">
                  <c:v>1381004.216162112</c:v>
                </c:pt>
                <c:pt idx="127">
                  <c:v>1380418.964789014</c:v>
                </c:pt>
                <c:pt idx="128">
                  <c:v>1391027.411233482</c:v>
                </c:pt>
                <c:pt idx="129">
                  <c:v>1398138.928837866</c:v>
                </c:pt>
                <c:pt idx="130">
                  <c:v>1398334.749901045</c:v>
                </c:pt>
                <c:pt idx="131">
                  <c:v>1412229.752772128</c:v>
                </c:pt>
                <c:pt idx="132">
                  <c:v>1418190.659848303</c:v>
                </c:pt>
                <c:pt idx="133">
                  <c:v>1418023.913105941</c:v>
                </c:pt>
                <c:pt idx="134">
                  <c:v>1420902.213412429</c:v>
                </c:pt>
                <c:pt idx="135">
                  <c:v>1420848.127665595</c:v>
                </c:pt>
                <c:pt idx="136">
                  <c:v>1434912.154321742</c:v>
                </c:pt>
                <c:pt idx="137">
                  <c:v>1444451.082909383</c:v>
                </c:pt>
                <c:pt idx="138">
                  <c:v>1451259.798686775</c:v>
                </c:pt>
                <c:pt idx="139">
                  <c:v>1454277.361474311</c:v>
                </c:pt>
                <c:pt idx="140">
                  <c:v>1454296.198217144</c:v>
                </c:pt>
                <c:pt idx="141">
                  <c:v>1467974.322974446</c:v>
                </c:pt>
                <c:pt idx="142">
                  <c:v>1479494.913001263</c:v>
                </c:pt>
                <c:pt idx="143">
                  <c:v>1489479.519837525</c:v>
                </c:pt>
                <c:pt idx="144">
                  <c:v>1502016.590872219</c:v>
                </c:pt>
                <c:pt idx="145">
                  <c:v>1506383.841564597</c:v>
                </c:pt>
                <c:pt idx="146">
                  <c:v>1514054.685621667</c:v>
                </c:pt>
                <c:pt idx="147">
                  <c:v>1519889.275402886</c:v>
                </c:pt>
                <c:pt idx="148">
                  <c:v>1520658.204656097</c:v>
                </c:pt>
                <c:pt idx="149">
                  <c:v>1535198.367948482</c:v>
                </c:pt>
                <c:pt idx="150">
                  <c:v>1544047.15092184</c:v>
                </c:pt>
                <c:pt idx="151">
                  <c:v>1552163.853332365</c:v>
                </c:pt>
                <c:pt idx="152">
                  <c:v>1557392.933557866</c:v>
                </c:pt>
                <c:pt idx="153">
                  <c:v>1557796.862747929</c:v>
                </c:pt>
                <c:pt idx="154">
                  <c:v>1570806.74035793</c:v>
                </c:pt>
                <c:pt idx="155">
                  <c:v>1574488.849363754</c:v>
                </c:pt>
                <c:pt idx="156">
                  <c:v>1573917.33022554</c:v>
                </c:pt>
                <c:pt idx="157">
                  <c:v>1586732.501416956</c:v>
                </c:pt>
                <c:pt idx="158">
                  <c:v>1596154.436543871</c:v>
                </c:pt>
                <c:pt idx="159">
                  <c:v>1606761.607775104</c:v>
                </c:pt>
                <c:pt idx="160">
                  <c:v>1611765.853038353</c:v>
                </c:pt>
                <c:pt idx="161">
                  <c:v>1612091.72575793</c:v>
                </c:pt>
                <c:pt idx="162">
                  <c:v>1624762.359588112</c:v>
                </c:pt>
                <c:pt idx="163">
                  <c:v>1631678.22417371</c:v>
                </c:pt>
                <c:pt idx="164">
                  <c:v>1634648.207151708</c:v>
                </c:pt>
                <c:pt idx="165">
                  <c:v>1634519.861345323</c:v>
                </c:pt>
                <c:pt idx="166">
                  <c:v>1648851.386377958</c:v>
                </c:pt>
                <c:pt idx="167">
                  <c:v>1658435.667214998</c:v>
                </c:pt>
                <c:pt idx="168">
                  <c:v>1668091.165635661</c:v>
                </c:pt>
                <c:pt idx="169">
                  <c:v>1680570.389475212</c:v>
                </c:pt>
                <c:pt idx="170">
                  <c:v>1691302.318473226</c:v>
                </c:pt>
                <c:pt idx="171">
                  <c:v>1699845.103129133</c:v>
                </c:pt>
                <c:pt idx="172">
                  <c:v>1705025.521314531</c:v>
                </c:pt>
                <c:pt idx="173">
                  <c:v>1704025.955977124</c:v>
                </c:pt>
                <c:pt idx="174">
                  <c:v>1720204.912021785</c:v>
                </c:pt>
                <c:pt idx="175">
                  <c:v>1730191.177881431</c:v>
                </c:pt>
                <c:pt idx="176">
                  <c:v>1739813.580907151</c:v>
                </c:pt>
                <c:pt idx="177">
                  <c:v>1742636.684559653</c:v>
                </c:pt>
                <c:pt idx="178">
                  <c:v>1741754.688557537</c:v>
                </c:pt>
                <c:pt idx="179">
                  <c:v>1753862.98265757</c:v>
                </c:pt>
                <c:pt idx="180">
                  <c:v>1761624.254878012</c:v>
                </c:pt>
                <c:pt idx="181">
                  <c:v>1761942.098210521</c:v>
                </c:pt>
                <c:pt idx="182">
                  <c:v>1775449.797192947</c:v>
                </c:pt>
                <c:pt idx="183">
                  <c:v>1783840.999338965</c:v>
                </c:pt>
                <c:pt idx="184">
                  <c:v>1793886.362796034</c:v>
                </c:pt>
                <c:pt idx="185">
                  <c:v>1798136.377495028</c:v>
                </c:pt>
                <c:pt idx="186">
                  <c:v>1798197.10547638</c:v>
                </c:pt>
                <c:pt idx="187">
                  <c:v>1812316.670771204</c:v>
                </c:pt>
                <c:pt idx="188">
                  <c:v>1819286.160522118</c:v>
                </c:pt>
                <c:pt idx="189">
                  <c:v>1822561.602575723</c:v>
                </c:pt>
                <c:pt idx="190">
                  <c:v>1822403.504247305</c:v>
                </c:pt>
                <c:pt idx="191">
                  <c:v>1836385.121213009</c:v>
                </c:pt>
                <c:pt idx="192">
                  <c:v>1848482.645270254</c:v>
                </c:pt>
                <c:pt idx="193">
                  <c:v>1858640.565505452</c:v>
                </c:pt>
                <c:pt idx="194">
                  <c:v>1871837.177196271</c:v>
                </c:pt>
                <c:pt idx="195">
                  <c:v>1876808.252538511</c:v>
                </c:pt>
                <c:pt idx="196">
                  <c:v>1884091.429451647</c:v>
                </c:pt>
                <c:pt idx="197">
                  <c:v>1889963.309012596</c:v>
                </c:pt>
                <c:pt idx="198">
                  <c:v>1890733.615898821</c:v>
                </c:pt>
                <c:pt idx="199">
                  <c:v>1905290.793294567</c:v>
                </c:pt>
                <c:pt idx="200">
                  <c:v>1914364.95265736</c:v>
                </c:pt>
                <c:pt idx="201">
                  <c:v>1923932.328140947</c:v>
                </c:pt>
                <c:pt idx="202">
                  <c:v>1929809.831232315</c:v>
                </c:pt>
                <c:pt idx="203">
                  <c:v>1930541.497192402</c:v>
                </c:pt>
                <c:pt idx="204">
                  <c:v>1943833.986349667</c:v>
                </c:pt>
                <c:pt idx="205">
                  <c:v>1947495.455822936</c:v>
                </c:pt>
                <c:pt idx="206">
                  <c:v>1946895.722523302</c:v>
                </c:pt>
                <c:pt idx="207">
                  <c:v>1960470.131343242</c:v>
                </c:pt>
                <c:pt idx="208">
                  <c:v>1970411.157336626</c:v>
                </c:pt>
                <c:pt idx="209">
                  <c:v>1981574.253668189</c:v>
                </c:pt>
                <c:pt idx="210">
                  <c:v>1986958.211391893</c:v>
                </c:pt>
                <c:pt idx="211">
                  <c:v>1986867.03215901</c:v>
                </c:pt>
                <c:pt idx="212">
                  <c:v>2000116.292469726</c:v>
                </c:pt>
                <c:pt idx="213">
                  <c:v>2007278.578065902</c:v>
                </c:pt>
                <c:pt idx="214">
                  <c:v>2010225.764776689</c:v>
                </c:pt>
                <c:pt idx="215">
                  <c:v>2010085.813348745</c:v>
                </c:pt>
                <c:pt idx="216">
                  <c:v>2024484.471069591</c:v>
                </c:pt>
                <c:pt idx="217">
                  <c:v>2034175.310349608</c:v>
                </c:pt>
                <c:pt idx="218">
                  <c:v>2043968.389432746</c:v>
                </c:pt>
                <c:pt idx="219">
                  <c:v>2056088.193618728</c:v>
                </c:pt>
                <c:pt idx="220">
                  <c:v>2066742.283310239</c:v>
                </c:pt>
                <c:pt idx="221">
                  <c:v>2074952.754084853</c:v>
                </c:pt>
                <c:pt idx="222">
                  <c:v>2079396.982260992</c:v>
                </c:pt>
                <c:pt idx="223">
                  <c:v>2078306.943652909</c:v>
                </c:pt>
                <c:pt idx="224">
                  <c:v>2094137.205635671</c:v>
                </c:pt>
                <c:pt idx="225">
                  <c:v>2105121.006278022</c:v>
                </c:pt>
                <c:pt idx="226">
                  <c:v>2115117.27601916</c:v>
                </c:pt>
                <c:pt idx="227">
                  <c:v>2117761.42293028</c:v>
                </c:pt>
                <c:pt idx="228">
                  <c:v>2116672.230894316</c:v>
                </c:pt>
                <c:pt idx="229">
                  <c:v>2128695.330786269</c:v>
                </c:pt>
                <c:pt idx="230">
                  <c:v>2136847.247453423</c:v>
                </c:pt>
                <c:pt idx="231">
                  <c:v>2137252.494925007</c:v>
                </c:pt>
                <c:pt idx="232">
                  <c:v>2150748.069000944</c:v>
                </c:pt>
                <c:pt idx="233">
                  <c:v>2159374.976646102</c:v>
                </c:pt>
                <c:pt idx="234">
                  <c:v>2169446.825009491</c:v>
                </c:pt>
                <c:pt idx="235">
                  <c:v>2173602.962740369</c:v>
                </c:pt>
                <c:pt idx="236">
                  <c:v>2173421.261485108</c:v>
                </c:pt>
                <c:pt idx="237">
                  <c:v>2187380.671223329</c:v>
                </c:pt>
                <c:pt idx="238">
                  <c:v>2194055.629988701</c:v>
                </c:pt>
                <c:pt idx="239">
                  <c:v>2197215.486792792</c:v>
                </c:pt>
                <c:pt idx="240">
                  <c:v>2197125.31002843</c:v>
                </c:pt>
                <c:pt idx="241">
                  <c:v>2210515.826014242</c:v>
                </c:pt>
                <c:pt idx="242">
                  <c:v>2222624.024946041</c:v>
                </c:pt>
                <c:pt idx="243">
                  <c:v>2232293.758940504</c:v>
                </c:pt>
                <c:pt idx="244">
                  <c:v>2245167.107660535</c:v>
                </c:pt>
                <c:pt idx="245">
                  <c:v>2249186.920643413</c:v>
                </c:pt>
                <c:pt idx="246">
                  <c:v>2255449.91069167</c:v>
                </c:pt>
                <c:pt idx="247">
                  <c:v>2260812.348560003</c:v>
                </c:pt>
                <c:pt idx="248">
                  <c:v>2261813.526869146</c:v>
                </c:pt>
                <c:pt idx="249">
                  <c:v>2275396.901858782</c:v>
                </c:pt>
                <c:pt idx="250">
                  <c:v>2283863.28700538</c:v>
                </c:pt>
                <c:pt idx="251">
                  <c:v>2293211.00944432</c:v>
                </c:pt>
                <c:pt idx="252">
                  <c:v>2299290.216263801</c:v>
                </c:pt>
                <c:pt idx="253">
                  <c:v>2300326.315097918</c:v>
                </c:pt>
                <c:pt idx="254">
                  <c:v>2312963.63353292</c:v>
                </c:pt>
                <c:pt idx="255">
                  <c:v>2315428.472115635</c:v>
                </c:pt>
                <c:pt idx="256">
                  <c:v>2314702.091719416</c:v>
                </c:pt>
                <c:pt idx="257">
                  <c:v>2327691.780959974</c:v>
                </c:pt>
                <c:pt idx="258">
                  <c:v>2337118.217745772</c:v>
                </c:pt>
                <c:pt idx="259">
                  <c:v>2347609.767819154</c:v>
                </c:pt>
                <c:pt idx="260">
                  <c:v>2352579.795907876</c:v>
                </c:pt>
                <c:pt idx="261">
                  <c:v>2352598.341751819</c:v>
                </c:pt>
                <c:pt idx="262">
                  <c:v>2364735.822197491</c:v>
                </c:pt>
                <c:pt idx="263">
                  <c:v>2371365.732523071</c:v>
                </c:pt>
                <c:pt idx="264">
                  <c:v>2373894.205714602</c:v>
                </c:pt>
                <c:pt idx="265">
                  <c:v>2373733.61519012</c:v>
                </c:pt>
                <c:pt idx="266">
                  <c:v>2387273.980087885</c:v>
                </c:pt>
                <c:pt idx="267">
                  <c:v>2395799.559483554</c:v>
                </c:pt>
                <c:pt idx="268">
                  <c:v>2404723.797947275</c:v>
                </c:pt>
                <c:pt idx="269">
                  <c:v>2415480.916695058</c:v>
                </c:pt>
                <c:pt idx="270">
                  <c:v>2426061.403399326</c:v>
                </c:pt>
                <c:pt idx="271">
                  <c:v>2433379.943460378</c:v>
                </c:pt>
                <c:pt idx="272">
                  <c:v>2436622.675066345</c:v>
                </c:pt>
                <c:pt idx="273">
                  <c:v>2435203.474378818</c:v>
                </c:pt>
                <c:pt idx="274">
                  <c:v>2448451.865876707</c:v>
                </c:pt>
                <c:pt idx="275">
                  <c:v>2459188.472351529</c:v>
                </c:pt>
                <c:pt idx="276">
                  <c:v>2468421.945183158</c:v>
                </c:pt>
                <c:pt idx="277">
                  <c:v>2469851.827072386</c:v>
                </c:pt>
                <c:pt idx="278">
                  <c:v>2468338.365620893</c:v>
                </c:pt>
                <c:pt idx="279">
                  <c:v>2477138.089232218</c:v>
                </c:pt>
                <c:pt idx="280">
                  <c:v>2485141.347157723</c:v>
                </c:pt>
                <c:pt idx="281">
                  <c:v>2485716.550372418</c:v>
                </c:pt>
                <c:pt idx="282">
                  <c:v>2497614.557697409</c:v>
                </c:pt>
                <c:pt idx="283">
                  <c:v>2504933.31716672</c:v>
                </c:pt>
                <c:pt idx="284">
                  <c:v>2513381.460642393</c:v>
                </c:pt>
                <c:pt idx="285">
                  <c:v>2516514.612425189</c:v>
                </c:pt>
                <c:pt idx="286">
                  <c:v>2516222.941716633</c:v>
                </c:pt>
                <c:pt idx="287">
                  <c:v>2528617.506138975</c:v>
                </c:pt>
                <c:pt idx="288">
                  <c:v>2534000.136330395</c:v>
                </c:pt>
                <c:pt idx="289">
                  <c:v>2533963.105140231</c:v>
                </c:pt>
                <c:pt idx="290">
                  <c:v>2536609.70006209</c:v>
                </c:pt>
                <c:pt idx="291">
                  <c:v>2535703.710456448</c:v>
                </c:pt>
                <c:pt idx="292">
                  <c:v>2549243.764426846</c:v>
                </c:pt>
                <c:pt idx="293">
                  <c:v>2557619.493773143</c:v>
                </c:pt>
                <c:pt idx="294">
                  <c:v>2569458.501396287</c:v>
                </c:pt>
                <c:pt idx="295">
                  <c:v>2570979.318112388</c:v>
                </c:pt>
                <c:pt idx="296">
                  <c:v>2575255.112878814</c:v>
                </c:pt>
                <c:pt idx="297">
                  <c:v>2579935.513350927</c:v>
                </c:pt>
                <c:pt idx="298">
                  <c:v>2578445.987141373</c:v>
                </c:pt>
                <c:pt idx="299">
                  <c:v>2591093.212754835</c:v>
                </c:pt>
                <c:pt idx="300">
                  <c:v>2597692.443042547</c:v>
                </c:pt>
                <c:pt idx="301">
                  <c:v>2605463.683389628</c:v>
                </c:pt>
                <c:pt idx="302">
                  <c:v>2611862.135777487</c:v>
                </c:pt>
                <c:pt idx="303">
                  <c:v>2610226.409996265</c:v>
                </c:pt>
                <c:pt idx="304">
                  <c:v>2622737.371885038</c:v>
                </c:pt>
                <c:pt idx="305">
                  <c:v>2626400.499649902</c:v>
                </c:pt>
                <c:pt idx="306">
                  <c:v>2624363.344809157</c:v>
                </c:pt>
                <c:pt idx="307">
                  <c:v>2633248.994361911</c:v>
                </c:pt>
                <c:pt idx="308">
                  <c:v>2640897.794831994</c:v>
                </c:pt>
                <c:pt idx="309">
                  <c:v>2649278.879341037</c:v>
                </c:pt>
                <c:pt idx="310">
                  <c:v>2653219.52721377</c:v>
                </c:pt>
                <c:pt idx="311">
                  <c:v>2653241.46589195</c:v>
                </c:pt>
                <c:pt idx="312">
                  <c:v>2662168.650857313</c:v>
                </c:pt>
                <c:pt idx="313">
                  <c:v>2667042.793779867</c:v>
                </c:pt>
                <c:pt idx="314">
                  <c:v>2666727.241040331</c:v>
                </c:pt>
                <c:pt idx="315">
                  <c:v>2671878.469281045</c:v>
                </c:pt>
                <c:pt idx="316">
                  <c:v>2679629.562043309</c:v>
                </c:pt>
                <c:pt idx="317">
                  <c:v>2688353.241314018</c:v>
                </c:pt>
                <c:pt idx="318">
                  <c:v>2694619.59694308</c:v>
                </c:pt>
                <c:pt idx="319">
                  <c:v>2701403.715465131</c:v>
                </c:pt>
                <c:pt idx="320">
                  <c:v>2711668.091535237</c:v>
                </c:pt>
                <c:pt idx="321">
                  <c:v>2712631.020299917</c:v>
                </c:pt>
                <c:pt idx="322">
                  <c:v>2717007.734226701</c:v>
                </c:pt>
                <c:pt idx="323">
                  <c:v>2715226.916093952</c:v>
                </c:pt>
                <c:pt idx="324">
                  <c:v>2724096.963355901</c:v>
                </c:pt>
                <c:pt idx="325">
                  <c:v>2733051.727811078</c:v>
                </c:pt>
                <c:pt idx="326">
                  <c:v>2739891.324425166</c:v>
                </c:pt>
                <c:pt idx="327">
                  <c:v>2738280.212126084</c:v>
                </c:pt>
                <c:pt idx="328">
                  <c:v>2736201.225522254</c:v>
                </c:pt>
                <c:pt idx="329">
                  <c:v>2738915.584693636</c:v>
                </c:pt>
                <c:pt idx="330">
                  <c:v>2740661.837419883</c:v>
                </c:pt>
                <c:pt idx="331">
                  <c:v>2738306.682885799</c:v>
                </c:pt>
                <c:pt idx="332">
                  <c:v>2747420.628132963</c:v>
                </c:pt>
                <c:pt idx="333">
                  <c:v>2750970.561958872</c:v>
                </c:pt>
                <c:pt idx="334">
                  <c:v>2754835.247890993</c:v>
                </c:pt>
                <c:pt idx="335">
                  <c:v>2755622.929951789</c:v>
                </c:pt>
                <c:pt idx="336">
                  <c:v>2756116.243924472</c:v>
                </c:pt>
                <c:pt idx="337">
                  <c:v>2763259.32398449</c:v>
                </c:pt>
                <c:pt idx="338">
                  <c:v>2765554.991869042</c:v>
                </c:pt>
                <c:pt idx="339">
                  <c:v>2765724.211514462</c:v>
                </c:pt>
                <c:pt idx="340">
                  <c:v>2772410.724653135</c:v>
                </c:pt>
                <c:pt idx="341">
                  <c:v>2774622.839262861</c:v>
                </c:pt>
                <c:pt idx="342">
                  <c:v>2774625.185098577</c:v>
                </c:pt>
                <c:pt idx="343">
                  <c:v>2781036.632603248</c:v>
                </c:pt>
                <c:pt idx="344">
                  <c:v>2788903.781192508</c:v>
                </c:pt>
                <c:pt idx="345">
                  <c:v>2783783.529031722</c:v>
                </c:pt>
                <c:pt idx="346">
                  <c:v>2785618.29197278</c:v>
                </c:pt>
                <c:pt idx="347">
                  <c:v>2786131.264304133</c:v>
                </c:pt>
                <c:pt idx="348">
                  <c:v>2783786.474874439</c:v>
                </c:pt>
                <c:pt idx="349">
                  <c:v>2789107.448761537</c:v>
                </c:pt>
                <c:pt idx="350">
                  <c:v>2788782.674411963</c:v>
                </c:pt>
                <c:pt idx="351">
                  <c:v>2789383.000921331</c:v>
                </c:pt>
                <c:pt idx="352">
                  <c:v>2796115.524759658</c:v>
                </c:pt>
                <c:pt idx="353">
                  <c:v>2798516.166053783</c:v>
                </c:pt>
                <c:pt idx="354">
                  <c:v>2804143.55513898</c:v>
                </c:pt>
                <c:pt idx="355">
                  <c:v>2801699.695234347</c:v>
                </c:pt>
                <c:pt idx="356">
                  <c:v>2806618.155420352</c:v>
                </c:pt>
                <c:pt idx="357">
                  <c:v>2805474.457834651</c:v>
                </c:pt>
                <c:pt idx="358">
                  <c:v>2807362.409295141</c:v>
                </c:pt>
                <c:pt idx="359">
                  <c:v>2810142.699092902</c:v>
                </c:pt>
                <c:pt idx="360">
                  <c:v>2810578.026579722</c:v>
                </c:pt>
                <c:pt idx="361">
                  <c:v>2811788.774610809</c:v>
                </c:pt>
                <c:pt idx="362">
                  <c:v>2811439.047164705</c:v>
                </c:pt>
                <c:pt idx="363">
                  <c:v>2812942.479968784</c:v>
                </c:pt>
                <c:pt idx="364">
                  <c:v>2815413.398552225</c:v>
                </c:pt>
                <c:pt idx="365">
                  <c:v>2814245.837892763</c:v>
                </c:pt>
                <c:pt idx="366">
                  <c:v>2811044.637236571</c:v>
                </c:pt>
                <c:pt idx="367">
                  <c:v>2810987.424974218</c:v>
                </c:pt>
                <c:pt idx="368">
                  <c:v>2812874.05273331</c:v>
                </c:pt>
                <c:pt idx="369">
                  <c:v>2808796.78219449</c:v>
                </c:pt>
                <c:pt idx="370">
                  <c:v>2815225.187137602</c:v>
                </c:pt>
                <c:pt idx="371">
                  <c:v>2813186.361754471</c:v>
                </c:pt>
                <c:pt idx="372">
                  <c:v>2817356.474100053</c:v>
                </c:pt>
                <c:pt idx="373">
                  <c:v>2818137.012853126</c:v>
                </c:pt>
                <c:pt idx="374">
                  <c:v>2817958.683032953</c:v>
                </c:pt>
                <c:pt idx="375">
                  <c:v>2819614.513534356</c:v>
                </c:pt>
                <c:pt idx="376">
                  <c:v>2813145.976651874</c:v>
                </c:pt>
                <c:pt idx="377">
                  <c:v>2819280.603703047</c:v>
                </c:pt>
                <c:pt idx="378">
                  <c:v>2816424.429010181</c:v>
                </c:pt>
                <c:pt idx="379">
                  <c:v>2805444.504114886</c:v>
                </c:pt>
                <c:pt idx="380">
                  <c:v>2811620.375173725</c:v>
                </c:pt>
                <c:pt idx="381">
                  <c:v>2808244.085987117</c:v>
                </c:pt>
                <c:pt idx="382">
                  <c:v>2807491.748130322</c:v>
                </c:pt>
                <c:pt idx="383">
                  <c:v>2808207.231717247</c:v>
                </c:pt>
                <c:pt idx="384">
                  <c:v>2806337.349363646</c:v>
                </c:pt>
                <c:pt idx="385">
                  <c:v>2807471.244953949</c:v>
                </c:pt>
                <c:pt idx="386">
                  <c:v>2807048.958679629</c:v>
                </c:pt>
                <c:pt idx="387">
                  <c:v>2807151.642753008</c:v>
                </c:pt>
                <c:pt idx="388">
                  <c:v>2805887.289465522</c:v>
                </c:pt>
                <c:pt idx="389">
                  <c:v>2809116.437559799</c:v>
                </c:pt>
                <c:pt idx="390">
                  <c:v>2805852.501016731</c:v>
                </c:pt>
                <c:pt idx="391">
                  <c:v>2808646.201488615</c:v>
                </c:pt>
                <c:pt idx="392">
                  <c:v>2808485.757465551</c:v>
                </c:pt>
                <c:pt idx="393">
                  <c:v>2808470.682387178</c:v>
                </c:pt>
                <c:pt idx="394">
                  <c:v>2805971.129115014</c:v>
                </c:pt>
                <c:pt idx="395">
                  <c:v>2805044.31549544</c:v>
                </c:pt>
                <c:pt idx="396">
                  <c:v>2810838.610155276</c:v>
                </c:pt>
                <c:pt idx="397">
                  <c:v>2804841.280413119</c:v>
                </c:pt>
                <c:pt idx="398">
                  <c:v>2809574.360533794</c:v>
                </c:pt>
                <c:pt idx="399">
                  <c:v>2818879.460239673</c:v>
                </c:pt>
                <c:pt idx="400">
                  <c:v>2818570.452858384</c:v>
                </c:pt>
                <c:pt idx="401">
                  <c:v>2825344.200798575</c:v>
                </c:pt>
                <c:pt idx="402">
                  <c:v>2819703.817281227</c:v>
                </c:pt>
                <c:pt idx="403">
                  <c:v>2827471.695701189</c:v>
                </c:pt>
                <c:pt idx="404">
                  <c:v>2817196.829967991</c:v>
                </c:pt>
                <c:pt idx="405">
                  <c:v>2820077.28069925</c:v>
                </c:pt>
                <c:pt idx="406">
                  <c:v>2818566.750147439</c:v>
                </c:pt>
                <c:pt idx="407">
                  <c:v>2820876.990549194</c:v>
                </c:pt>
                <c:pt idx="408">
                  <c:v>2819188.680141875</c:v>
                </c:pt>
                <c:pt idx="409">
                  <c:v>2820594.178667496</c:v>
                </c:pt>
                <c:pt idx="410">
                  <c:v>2821392.287151708</c:v>
                </c:pt>
                <c:pt idx="411">
                  <c:v>2823889.498551167</c:v>
                </c:pt>
                <c:pt idx="412">
                  <c:v>2820702.805385196</c:v>
                </c:pt>
                <c:pt idx="413">
                  <c:v>2823470.418134407</c:v>
                </c:pt>
                <c:pt idx="414">
                  <c:v>2823290.735681238</c:v>
                </c:pt>
                <c:pt idx="415">
                  <c:v>2823224.471117327</c:v>
                </c:pt>
                <c:pt idx="416">
                  <c:v>2821648.837507327</c:v>
                </c:pt>
                <c:pt idx="417">
                  <c:v>2824260.750496467</c:v>
                </c:pt>
                <c:pt idx="418">
                  <c:v>2824097.070053975</c:v>
                </c:pt>
                <c:pt idx="419">
                  <c:v>2820852.585171242</c:v>
                </c:pt>
                <c:pt idx="420">
                  <c:v>2817854.386840278</c:v>
                </c:pt>
                <c:pt idx="421">
                  <c:v>2817740.050473524</c:v>
                </c:pt>
                <c:pt idx="422">
                  <c:v>2820879.284999945</c:v>
                </c:pt>
                <c:pt idx="423">
                  <c:v>2824756.049651352</c:v>
                </c:pt>
                <c:pt idx="424">
                  <c:v>2818323.916466822</c:v>
                </c:pt>
                <c:pt idx="425">
                  <c:v>2808375.873468535</c:v>
                </c:pt>
                <c:pt idx="426">
                  <c:v>2820895.090758068</c:v>
                </c:pt>
                <c:pt idx="427">
                  <c:v>2823011.390248876</c:v>
                </c:pt>
                <c:pt idx="428">
                  <c:v>2820028.055073229</c:v>
                </c:pt>
                <c:pt idx="429">
                  <c:v>2817504.538840034</c:v>
                </c:pt>
                <c:pt idx="430">
                  <c:v>2819260.081457729</c:v>
                </c:pt>
                <c:pt idx="431">
                  <c:v>2823293.061941865</c:v>
                </c:pt>
                <c:pt idx="432">
                  <c:v>2824701.138656683</c:v>
                </c:pt>
                <c:pt idx="433">
                  <c:v>2821879.374668966</c:v>
                </c:pt>
                <c:pt idx="434">
                  <c:v>2822374.92909657</c:v>
                </c:pt>
                <c:pt idx="435">
                  <c:v>2817967.363748458</c:v>
                </c:pt>
                <c:pt idx="436">
                  <c:v>2822187.045171092</c:v>
                </c:pt>
                <c:pt idx="437">
                  <c:v>2822239.451449212</c:v>
                </c:pt>
                <c:pt idx="438">
                  <c:v>2822833.483805635</c:v>
                </c:pt>
                <c:pt idx="439">
                  <c:v>2819096.739615894</c:v>
                </c:pt>
                <c:pt idx="440">
                  <c:v>2821880.650945349</c:v>
                </c:pt>
                <c:pt idx="441">
                  <c:v>2821726.770239374</c:v>
                </c:pt>
                <c:pt idx="442">
                  <c:v>2823275.801120169</c:v>
                </c:pt>
                <c:pt idx="443">
                  <c:v>2818397.081439762</c:v>
                </c:pt>
                <c:pt idx="444">
                  <c:v>2820174.525305774</c:v>
                </c:pt>
                <c:pt idx="445">
                  <c:v>2829857.238520175</c:v>
                </c:pt>
                <c:pt idx="446">
                  <c:v>2816601.481279981</c:v>
                </c:pt>
                <c:pt idx="447">
                  <c:v>2809638.848939552</c:v>
                </c:pt>
                <c:pt idx="448">
                  <c:v>2818474.651252375</c:v>
                </c:pt>
                <c:pt idx="449">
                  <c:v>2812671.676844934</c:v>
                </c:pt>
                <c:pt idx="450">
                  <c:v>2814763.564619439</c:v>
                </c:pt>
                <c:pt idx="451">
                  <c:v>2813065.364632404</c:v>
                </c:pt>
                <c:pt idx="452">
                  <c:v>2817886.295104332</c:v>
                </c:pt>
                <c:pt idx="453">
                  <c:v>2816253.737922898</c:v>
                </c:pt>
                <c:pt idx="454">
                  <c:v>2818470.678985217</c:v>
                </c:pt>
                <c:pt idx="455">
                  <c:v>2819109.218896244</c:v>
                </c:pt>
                <c:pt idx="456">
                  <c:v>2818586.709777757</c:v>
                </c:pt>
                <c:pt idx="457">
                  <c:v>2819110.247043258</c:v>
                </c:pt>
                <c:pt idx="458">
                  <c:v>2816938.390797622</c:v>
                </c:pt>
                <c:pt idx="459">
                  <c:v>2816966.47197152</c:v>
                </c:pt>
                <c:pt idx="460">
                  <c:v>2817668.484581942</c:v>
                </c:pt>
                <c:pt idx="461">
                  <c:v>2818310.360627602</c:v>
                </c:pt>
                <c:pt idx="462">
                  <c:v>2817051.479736576</c:v>
                </c:pt>
                <c:pt idx="463">
                  <c:v>2816113.050011657</c:v>
                </c:pt>
                <c:pt idx="464">
                  <c:v>2818909.086825777</c:v>
                </c:pt>
                <c:pt idx="465">
                  <c:v>2818349.818013951</c:v>
                </c:pt>
                <c:pt idx="466">
                  <c:v>2817555.430145441</c:v>
                </c:pt>
                <c:pt idx="467">
                  <c:v>2818259.167786945</c:v>
                </c:pt>
                <c:pt idx="468">
                  <c:v>2813032.658968549</c:v>
                </c:pt>
                <c:pt idx="469">
                  <c:v>2817174.67825722</c:v>
                </c:pt>
                <c:pt idx="470">
                  <c:v>2815676.522831415</c:v>
                </c:pt>
                <c:pt idx="471">
                  <c:v>2815277.211157797</c:v>
                </c:pt>
                <c:pt idx="472">
                  <c:v>2817262.47903135</c:v>
                </c:pt>
                <c:pt idx="473">
                  <c:v>2814376.083544265</c:v>
                </c:pt>
                <c:pt idx="474">
                  <c:v>2814430.654070913</c:v>
                </c:pt>
                <c:pt idx="475">
                  <c:v>2815596.565157401</c:v>
                </c:pt>
                <c:pt idx="476">
                  <c:v>2815764.569635751</c:v>
                </c:pt>
                <c:pt idx="477">
                  <c:v>2813377.232491725</c:v>
                </c:pt>
                <c:pt idx="478">
                  <c:v>2817595.056077084</c:v>
                </c:pt>
                <c:pt idx="479">
                  <c:v>2815039.331061244</c:v>
                </c:pt>
                <c:pt idx="480">
                  <c:v>2816279.616893176</c:v>
                </c:pt>
                <c:pt idx="481">
                  <c:v>2816016.564792153</c:v>
                </c:pt>
                <c:pt idx="482">
                  <c:v>2818197.597297927</c:v>
                </c:pt>
                <c:pt idx="483">
                  <c:v>2816523.755289818</c:v>
                </c:pt>
                <c:pt idx="484">
                  <c:v>2818225.840217261</c:v>
                </c:pt>
                <c:pt idx="485">
                  <c:v>2817660.488645724</c:v>
                </c:pt>
                <c:pt idx="486">
                  <c:v>2818134.303210146</c:v>
                </c:pt>
                <c:pt idx="487">
                  <c:v>2817465.580347207</c:v>
                </c:pt>
                <c:pt idx="488">
                  <c:v>2819710.739048662</c:v>
                </c:pt>
                <c:pt idx="489">
                  <c:v>2819214.865310926</c:v>
                </c:pt>
                <c:pt idx="490">
                  <c:v>2816143.302390289</c:v>
                </c:pt>
                <c:pt idx="491">
                  <c:v>2820092.314234232</c:v>
                </c:pt>
                <c:pt idx="492">
                  <c:v>2816187.860080066</c:v>
                </c:pt>
                <c:pt idx="493">
                  <c:v>2816832.675610031</c:v>
                </c:pt>
                <c:pt idx="494">
                  <c:v>2817173.112858813</c:v>
                </c:pt>
                <c:pt idx="495">
                  <c:v>2816555.220155341</c:v>
                </c:pt>
                <c:pt idx="496">
                  <c:v>2815272.782436827</c:v>
                </c:pt>
                <c:pt idx="497">
                  <c:v>2816463.320423442</c:v>
                </c:pt>
                <c:pt idx="498">
                  <c:v>2818610.964085565</c:v>
                </c:pt>
                <c:pt idx="499">
                  <c:v>2815005.492240816</c:v>
                </c:pt>
                <c:pt idx="500">
                  <c:v>2812404.182008771</c:v>
                </c:pt>
                <c:pt idx="501">
                  <c:v>2815463.308521355</c:v>
                </c:pt>
                <c:pt idx="502">
                  <c:v>2817166.509560943</c:v>
                </c:pt>
                <c:pt idx="503">
                  <c:v>2815775.511529472</c:v>
                </c:pt>
                <c:pt idx="504">
                  <c:v>2816645.045383632</c:v>
                </c:pt>
                <c:pt idx="505">
                  <c:v>2816260.759221283</c:v>
                </c:pt>
                <c:pt idx="506">
                  <c:v>2815548.121235482</c:v>
                </c:pt>
                <c:pt idx="507">
                  <c:v>2816181.899279234</c:v>
                </c:pt>
                <c:pt idx="508">
                  <c:v>2816418.335619381</c:v>
                </c:pt>
                <c:pt idx="509">
                  <c:v>2816124.613995298</c:v>
                </c:pt>
                <c:pt idx="510">
                  <c:v>2816227.291650806</c:v>
                </c:pt>
                <c:pt idx="511">
                  <c:v>2817844.629133518</c:v>
                </c:pt>
                <c:pt idx="512">
                  <c:v>2818462.86984602</c:v>
                </c:pt>
                <c:pt idx="513">
                  <c:v>2816875.006897706</c:v>
                </c:pt>
                <c:pt idx="514">
                  <c:v>2817504.082208453</c:v>
                </c:pt>
                <c:pt idx="515">
                  <c:v>2819793.901480273</c:v>
                </c:pt>
                <c:pt idx="516">
                  <c:v>2817049.52583174</c:v>
                </c:pt>
                <c:pt idx="517">
                  <c:v>2818293.453946587</c:v>
                </c:pt>
                <c:pt idx="518">
                  <c:v>2817778.932431848</c:v>
                </c:pt>
                <c:pt idx="519">
                  <c:v>2817361.241891305</c:v>
                </c:pt>
                <c:pt idx="520">
                  <c:v>2818039.79011669</c:v>
                </c:pt>
                <c:pt idx="521">
                  <c:v>2817532.420947516</c:v>
                </c:pt>
                <c:pt idx="522">
                  <c:v>2819258.899914356</c:v>
                </c:pt>
                <c:pt idx="523">
                  <c:v>2819435.045835074</c:v>
                </c:pt>
                <c:pt idx="524">
                  <c:v>2818595.573937624</c:v>
                </c:pt>
                <c:pt idx="525">
                  <c:v>2818320.623821545</c:v>
                </c:pt>
                <c:pt idx="526">
                  <c:v>2819002.621838881</c:v>
                </c:pt>
                <c:pt idx="527">
                  <c:v>2818543.587525994</c:v>
                </c:pt>
                <c:pt idx="528">
                  <c:v>2818263.890956153</c:v>
                </c:pt>
                <c:pt idx="529">
                  <c:v>2819176.135450747</c:v>
                </c:pt>
                <c:pt idx="530">
                  <c:v>2818607.411743112</c:v>
                </c:pt>
                <c:pt idx="531">
                  <c:v>2820154.457720839</c:v>
                </c:pt>
                <c:pt idx="532">
                  <c:v>2820072.395492293</c:v>
                </c:pt>
                <c:pt idx="533">
                  <c:v>2819801.136661773</c:v>
                </c:pt>
                <c:pt idx="534">
                  <c:v>2819294.165780117</c:v>
                </c:pt>
                <c:pt idx="535">
                  <c:v>2821798.649027694</c:v>
                </c:pt>
                <c:pt idx="536">
                  <c:v>2820378.831052459</c:v>
                </c:pt>
                <c:pt idx="537">
                  <c:v>2820319.285109472</c:v>
                </c:pt>
                <c:pt idx="538">
                  <c:v>2821163.667000411</c:v>
                </c:pt>
                <c:pt idx="539">
                  <c:v>2821393.273413486</c:v>
                </c:pt>
                <c:pt idx="540">
                  <c:v>2820744.761055071</c:v>
                </c:pt>
                <c:pt idx="541">
                  <c:v>2819481.888690691</c:v>
                </c:pt>
                <c:pt idx="542">
                  <c:v>2820619.284212225</c:v>
                </c:pt>
                <c:pt idx="543">
                  <c:v>2818575.608839364</c:v>
                </c:pt>
                <c:pt idx="544">
                  <c:v>2819996.719007234</c:v>
                </c:pt>
                <c:pt idx="545">
                  <c:v>2821540.350883266</c:v>
                </c:pt>
                <c:pt idx="546">
                  <c:v>2820587.242261781</c:v>
                </c:pt>
                <c:pt idx="547">
                  <c:v>2819304.094623006</c:v>
                </c:pt>
                <c:pt idx="548">
                  <c:v>2820015.099040186</c:v>
                </c:pt>
                <c:pt idx="549">
                  <c:v>2821522.260720338</c:v>
                </c:pt>
                <c:pt idx="550">
                  <c:v>2820306.914256797</c:v>
                </c:pt>
                <c:pt idx="551">
                  <c:v>2820195.897031499</c:v>
                </c:pt>
                <c:pt idx="552">
                  <c:v>2820078.747797226</c:v>
                </c:pt>
                <c:pt idx="553">
                  <c:v>2819947.781074307</c:v>
                </c:pt>
                <c:pt idx="554">
                  <c:v>2820140.910220452</c:v>
                </c:pt>
                <c:pt idx="555">
                  <c:v>2819804.085218386</c:v>
                </c:pt>
                <c:pt idx="556">
                  <c:v>2819715.79885917</c:v>
                </c:pt>
                <c:pt idx="557">
                  <c:v>2820219.419712617</c:v>
                </c:pt>
                <c:pt idx="558">
                  <c:v>2818800.76840487</c:v>
                </c:pt>
                <c:pt idx="559">
                  <c:v>2820734.123223954</c:v>
                </c:pt>
                <c:pt idx="560">
                  <c:v>2819177.95743781</c:v>
                </c:pt>
                <c:pt idx="561">
                  <c:v>2820956.397660273</c:v>
                </c:pt>
                <c:pt idx="562">
                  <c:v>2821549.476345934</c:v>
                </c:pt>
                <c:pt idx="563">
                  <c:v>2820631.061152777</c:v>
                </c:pt>
                <c:pt idx="564">
                  <c:v>2820799.423144251</c:v>
                </c:pt>
                <c:pt idx="565">
                  <c:v>2821881.012435052</c:v>
                </c:pt>
                <c:pt idx="566">
                  <c:v>2821883.434873139</c:v>
                </c:pt>
                <c:pt idx="567">
                  <c:v>2821982.47373222</c:v>
                </c:pt>
                <c:pt idx="568">
                  <c:v>2822327.063499677</c:v>
                </c:pt>
                <c:pt idx="569">
                  <c:v>2821970.01050255</c:v>
                </c:pt>
                <c:pt idx="570">
                  <c:v>2821579.703444569</c:v>
                </c:pt>
                <c:pt idx="571">
                  <c:v>2822843.00940394</c:v>
                </c:pt>
                <c:pt idx="572">
                  <c:v>2822073.431037097</c:v>
                </c:pt>
                <c:pt idx="573">
                  <c:v>2822421.988513232</c:v>
                </c:pt>
                <c:pt idx="574">
                  <c:v>2821941.153873635</c:v>
                </c:pt>
                <c:pt idx="575">
                  <c:v>2822369.243142444</c:v>
                </c:pt>
                <c:pt idx="576">
                  <c:v>2821917.285709838</c:v>
                </c:pt>
                <c:pt idx="577">
                  <c:v>2821810.801413095</c:v>
                </c:pt>
                <c:pt idx="578">
                  <c:v>2821853.682305733</c:v>
                </c:pt>
                <c:pt idx="579">
                  <c:v>2822049.831984658</c:v>
                </c:pt>
                <c:pt idx="580">
                  <c:v>2821868.418890239</c:v>
                </c:pt>
                <c:pt idx="581">
                  <c:v>2821834.643329733</c:v>
                </c:pt>
                <c:pt idx="582">
                  <c:v>2821818.528821156</c:v>
                </c:pt>
                <c:pt idx="583">
                  <c:v>2821028.20154376</c:v>
                </c:pt>
                <c:pt idx="584">
                  <c:v>2820975.944669396</c:v>
                </c:pt>
                <c:pt idx="585">
                  <c:v>2821306.256788857</c:v>
                </c:pt>
                <c:pt idx="586">
                  <c:v>2821082.549005424</c:v>
                </c:pt>
                <c:pt idx="587">
                  <c:v>2821066.889034063</c:v>
                </c:pt>
                <c:pt idx="588">
                  <c:v>2819917.380395753</c:v>
                </c:pt>
                <c:pt idx="589">
                  <c:v>2821236.435448121</c:v>
                </c:pt>
                <c:pt idx="590">
                  <c:v>2820178.816215973</c:v>
                </c:pt>
                <c:pt idx="591">
                  <c:v>2821366.129122859</c:v>
                </c:pt>
                <c:pt idx="592">
                  <c:v>2821428.243254556</c:v>
                </c:pt>
                <c:pt idx="593">
                  <c:v>2821761.648769205</c:v>
                </c:pt>
                <c:pt idx="594">
                  <c:v>2821641.593134131</c:v>
                </c:pt>
                <c:pt idx="595">
                  <c:v>2822054.152201349</c:v>
                </c:pt>
                <c:pt idx="596">
                  <c:v>2822339.945642844</c:v>
                </c:pt>
                <c:pt idx="597">
                  <c:v>2822207.451253346</c:v>
                </c:pt>
                <c:pt idx="598">
                  <c:v>2821706.600339999</c:v>
                </c:pt>
                <c:pt idx="599">
                  <c:v>2821357.934724933</c:v>
                </c:pt>
                <c:pt idx="600">
                  <c:v>2822089.158222539</c:v>
                </c:pt>
                <c:pt idx="601">
                  <c:v>2821822.467351052</c:v>
                </c:pt>
                <c:pt idx="602">
                  <c:v>2821983.375827427</c:v>
                </c:pt>
                <c:pt idx="603">
                  <c:v>2821991.373512048</c:v>
                </c:pt>
                <c:pt idx="604">
                  <c:v>2821995.94078969</c:v>
                </c:pt>
                <c:pt idx="605">
                  <c:v>2821957.860305577</c:v>
                </c:pt>
                <c:pt idx="606">
                  <c:v>2821938.113266965</c:v>
                </c:pt>
                <c:pt idx="607">
                  <c:v>2821858.083558801</c:v>
                </c:pt>
                <c:pt idx="608">
                  <c:v>2822149.378701029</c:v>
                </c:pt>
                <c:pt idx="609">
                  <c:v>2822431.45652404</c:v>
                </c:pt>
                <c:pt idx="610">
                  <c:v>2821982.916236844</c:v>
                </c:pt>
                <c:pt idx="611">
                  <c:v>2820464.67390732</c:v>
                </c:pt>
                <c:pt idx="612">
                  <c:v>2820418.325734237</c:v>
                </c:pt>
                <c:pt idx="613">
                  <c:v>2820901.767501465</c:v>
                </c:pt>
                <c:pt idx="614">
                  <c:v>2820738.775128719</c:v>
                </c:pt>
                <c:pt idx="615">
                  <c:v>2820334.135803265</c:v>
                </c:pt>
                <c:pt idx="616">
                  <c:v>2820322.062601632</c:v>
                </c:pt>
                <c:pt idx="617">
                  <c:v>2820125.224242676</c:v>
                </c:pt>
                <c:pt idx="618">
                  <c:v>2820502.643777278</c:v>
                </c:pt>
                <c:pt idx="619">
                  <c:v>2820751.325336853</c:v>
                </c:pt>
                <c:pt idx="620">
                  <c:v>2820495.514349942</c:v>
                </c:pt>
                <c:pt idx="621">
                  <c:v>2819745.786105604</c:v>
                </c:pt>
                <c:pt idx="622">
                  <c:v>2820489.254050202</c:v>
                </c:pt>
                <c:pt idx="623">
                  <c:v>2820177.544011028</c:v>
                </c:pt>
                <c:pt idx="624">
                  <c:v>2820834.919815335</c:v>
                </c:pt>
                <c:pt idx="625">
                  <c:v>2820331.817350784</c:v>
                </c:pt>
                <c:pt idx="626">
                  <c:v>2820380.230151658</c:v>
                </c:pt>
                <c:pt idx="627">
                  <c:v>2820296.621576378</c:v>
                </c:pt>
                <c:pt idx="628">
                  <c:v>2820393.606042819</c:v>
                </c:pt>
                <c:pt idx="629">
                  <c:v>2820330.371764915</c:v>
                </c:pt>
                <c:pt idx="630">
                  <c:v>2820168.451640925</c:v>
                </c:pt>
                <c:pt idx="631">
                  <c:v>2820219.082399317</c:v>
                </c:pt>
                <c:pt idx="632">
                  <c:v>2820283.832087411</c:v>
                </c:pt>
                <c:pt idx="633">
                  <c:v>2820306.322780724</c:v>
                </c:pt>
                <c:pt idx="634">
                  <c:v>2820218.840875196</c:v>
                </c:pt>
                <c:pt idx="635">
                  <c:v>2820241.692929266</c:v>
                </c:pt>
                <c:pt idx="636">
                  <c:v>2820624.543020045</c:v>
                </c:pt>
                <c:pt idx="637">
                  <c:v>2820633.946304109</c:v>
                </c:pt>
                <c:pt idx="638">
                  <c:v>2820780.188997875</c:v>
                </c:pt>
                <c:pt idx="639">
                  <c:v>2820968.134725163</c:v>
                </c:pt>
                <c:pt idx="640">
                  <c:v>2820614.854744645</c:v>
                </c:pt>
                <c:pt idx="641">
                  <c:v>2820509.000969294</c:v>
                </c:pt>
                <c:pt idx="642">
                  <c:v>2820570.977966516</c:v>
                </c:pt>
                <c:pt idx="643">
                  <c:v>2820537.716037517</c:v>
                </c:pt>
                <c:pt idx="644">
                  <c:v>2820379.102802328</c:v>
                </c:pt>
                <c:pt idx="645">
                  <c:v>2820527.201886013</c:v>
                </c:pt>
                <c:pt idx="646">
                  <c:v>2820576.446698042</c:v>
                </c:pt>
                <c:pt idx="647">
                  <c:v>2820558.684126516</c:v>
                </c:pt>
                <c:pt idx="648">
                  <c:v>2821007.438914079</c:v>
                </c:pt>
                <c:pt idx="649">
                  <c:v>2821053.556956395</c:v>
                </c:pt>
                <c:pt idx="650">
                  <c:v>2821038.714002469</c:v>
                </c:pt>
                <c:pt idx="651">
                  <c:v>2820801.582578903</c:v>
                </c:pt>
                <c:pt idx="652">
                  <c:v>2820958.959110874</c:v>
                </c:pt>
                <c:pt idx="653">
                  <c:v>2820843.761572579</c:v>
                </c:pt>
                <c:pt idx="654">
                  <c:v>2820665.57048948</c:v>
                </c:pt>
                <c:pt idx="655">
                  <c:v>2820681.219043632</c:v>
                </c:pt>
                <c:pt idx="656">
                  <c:v>2820613.357599785</c:v>
                </c:pt>
                <c:pt idx="657">
                  <c:v>2820655.143435139</c:v>
                </c:pt>
                <c:pt idx="658">
                  <c:v>2820605.644131483</c:v>
                </c:pt>
                <c:pt idx="659">
                  <c:v>2820850.140998188</c:v>
                </c:pt>
                <c:pt idx="660">
                  <c:v>2820666.956942652</c:v>
                </c:pt>
                <c:pt idx="661">
                  <c:v>2820940.340436151</c:v>
                </c:pt>
                <c:pt idx="662">
                  <c:v>2820266.616364757</c:v>
                </c:pt>
                <c:pt idx="663">
                  <c:v>2820072.359513393</c:v>
                </c:pt>
                <c:pt idx="664">
                  <c:v>2820367.874211312</c:v>
                </c:pt>
                <c:pt idx="665">
                  <c:v>2820394.99827785</c:v>
                </c:pt>
                <c:pt idx="666">
                  <c:v>2820192.326255036</c:v>
                </c:pt>
                <c:pt idx="667">
                  <c:v>2820231.92736955</c:v>
                </c:pt>
                <c:pt idx="668">
                  <c:v>2820473.176388123</c:v>
                </c:pt>
                <c:pt idx="669">
                  <c:v>2820091.619415063</c:v>
                </c:pt>
                <c:pt idx="670">
                  <c:v>2820464.682085478</c:v>
                </c:pt>
                <c:pt idx="671">
                  <c:v>2820240.061797303</c:v>
                </c:pt>
                <c:pt idx="672">
                  <c:v>2820293.893440824</c:v>
                </c:pt>
                <c:pt idx="673">
                  <c:v>2820264.669749112</c:v>
                </c:pt>
                <c:pt idx="674">
                  <c:v>2820361.594087862</c:v>
                </c:pt>
                <c:pt idx="675">
                  <c:v>2820249.080625902</c:v>
                </c:pt>
                <c:pt idx="676">
                  <c:v>2820292.831794757</c:v>
                </c:pt>
                <c:pt idx="677">
                  <c:v>2820301.068544755</c:v>
                </c:pt>
                <c:pt idx="678">
                  <c:v>2820338.379854807</c:v>
                </c:pt>
                <c:pt idx="679">
                  <c:v>2820376.495527307</c:v>
                </c:pt>
                <c:pt idx="680">
                  <c:v>2820272.767573758</c:v>
                </c:pt>
                <c:pt idx="681">
                  <c:v>2820302.298037649</c:v>
                </c:pt>
                <c:pt idx="682">
                  <c:v>2820271.212989613</c:v>
                </c:pt>
                <c:pt idx="683">
                  <c:v>2820150.318377442</c:v>
                </c:pt>
                <c:pt idx="684">
                  <c:v>2820047.054811887</c:v>
                </c:pt>
                <c:pt idx="685">
                  <c:v>2820126.535120349</c:v>
                </c:pt>
                <c:pt idx="686">
                  <c:v>2820119.11586535</c:v>
                </c:pt>
                <c:pt idx="687">
                  <c:v>2820209.330280935</c:v>
                </c:pt>
                <c:pt idx="688">
                  <c:v>2820204.241567899</c:v>
                </c:pt>
                <c:pt idx="689">
                  <c:v>2820322.081969092</c:v>
                </c:pt>
                <c:pt idx="690">
                  <c:v>2820528.230034919</c:v>
                </c:pt>
                <c:pt idx="691">
                  <c:v>2820584.679145649</c:v>
                </c:pt>
                <c:pt idx="692">
                  <c:v>2820442.166901029</c:v>
                </c:pt>
                <c:pt idx="693">
                  <c:v>2820446.372364435</c:v>
                </c:pt>
                <c:pt idx="694">
                  <c:v>2820404.327875586</c:v>
                </c:pt>
                <c:pt idx="695">
                  <c:v>2820348.730007813</c:v>
                </c:pt>
                <c:pt idx="696">
                  <c:v>2820339.521932449</c:v>
                </c:pt>
                <c:pt idx="697">
                  <c:v>2820474.920210438</c:v>
                </c:pt>
                <c:pt idx="698">
                  <c:v>2820680.221769105</c:v>
                </c:pt>
                <c:pt idx="699">
                  <c:v>2820689.93548698</c:v>
                </c:pt>
                <c:pt idx="700">
                  <c:v>2820828.009957233</c:v>
                </c:pt>
                <c:pt idx="701">
                  <c:v>2820688.17656259</c:v>
                </c:pt>
                <c:pt idx="702">
                  <c:v>2820835.85279277</c:v>
                </c:pt>
                <c:pt idx="703">
                  <c:v>2820793.473557057</c:v>
                </c:pt>
                <c:pt idx="704">
                  <c:v>2820961.75165406</c:v>
                </c:pt>
                <c:pt idx="705">
                  <c:v>2820862.463895941</c:v>
                </c:pt>
                <c:pt idx="706">
                  <c:v>2820908.195496476</c:v>
                </c:pt>
                <c:pt idx="707">
                  <c:v>2820755.649011761</c:v>
                </c:pt>
                <c:pt idx="708">
                  <c:v>2820852.149073452</c:v>
                </c:pt>
                <c:pt idx="709">
                  <c:v>2820758.454651286</c:v>
                </c:pt>
                <c:pt idx="710">
                  <c:v>2820768.610569338</c:v>
                </c:pt>
                <c:pt idx="711">
                  <c:v>2820838.20720919</c:v>
                </c:pt>
                <c:pt idx="712">
                  <c:v>2820855.481282632</c:v>
                </c:pt>
                <c:pt idx="713">
                  <c:v>2820947.470390643</c:v>
                </c:pt>
                <c:pt idx="714">
                  <c:v>2820847.520807688</c:v>
                </c:pt>
                <c:pt idx="715">
                  <c:v>2820768.38003207</c:v>
                </c:pt>
                <c:pt idx="716">
                  <c:v>2820702.019672336</c:v>
                </c:pt>
                <c:pt idx="717">
                  <c:v>2820613.470120414</c:v>
                </c:pt>
                <c:pt idx="718">
                  <c:v>2820636.044625886</c:v>
                </c:pt>
                <c:pt idx="719">
                  <c:v>2820705.708489759</c:v>
                </c:pt>
                <c:pt idx="720">
                  <c:v>2820797.963318685</c:v>
                </c:pt>
                <c:pt idx="721">
                  <c:v>2820714.15489825</c:v>
                </c:pt>
                <c:pt idx="722">
                  <c:v>2820520.252399541</c:v>
                </c:pt>
                <c:pt idx="723">
                  <c:v>2820406.83262736</c:v>
                </c:pt>
                <c:pt idx="724">
                  <c:v>2820624.620615796</c:v>
                </c:pt>
                <c:pt idx="725">
                  <c:v>2820633.86074354</c:v>
                </c:pt>
                <c:pt idx="726">
                  <c:v>2820646.101343682</c:v>
                </c:pt>
                <c:pt idx="727">
                  <c:v>2820678.781226988</c:v>
                </c:pt>
                <c:pt idx="728">
                  <c:v>2820560.523317025</c:v>
                </c:pt>
                <c:pt idx="729">
                  <c:v>2820584.027986772</c:v>
                </c:pt>
                <c:pt idx="730">
                  <c:v>2820495.188108353</c:v>
                </c:pt>
                <c:pt idx="731">
                  <c:v>2820528.607282601</c:v>
                </c:pt>
                <c:pt idx="732">
                  <c:v>2820591.038573152</c:v>
                </c:pt>
                <c:pt idx="733">
                  <c:v>2820555.317845378</c:v>
                </c:pt>
                <c:pt idx="734">
                  <c:v>2820496.073217685</c:v>
                </c:pt>
                <c:pt idx="735">
                  <c:v>2820647.609707901</c:v>
                </c:pt>
                <c:pt idx="736">
                  <c:v>2820610.157484214</c:v>
                </c:pt>
                <c:pt idx="737">
                  <c:v>2820864.348203884</c:v>
                </c:pt>
                <c:pt idx="738">
                  <c:v>2820553.426035946</c:v>
                </c:pt>
                <c:pt idx="739">
                  <c:v>2820513.653425754</c:v>
                </c:pt>
                <c:pt idx="740">
                  <c:v>2820520.259798548</c:v>
                </c:pt>
                <c:pt idx="741">
                  <c:v>2820588.529775657</c:v>
                </c:pt>
                <c:pt idx="742">
                  <c:v>2820462.842216802</c:v>
                </c:pt>
                <c:pt idx="743">
                  <c:v>2820516.495818566</c:v>
                </c:pt>
                <c:pt idx="744">
                  <c:v>2820525.62882279</c:v>
                </c:pt>
                <c:pt idx="745">
                  <c:v>2820523.341960139</c:v>
                </c:pt>
                <c:pt idx="746">
                  <c:v>2820579.660642336</c:v>
                </c:pt>
                <c:pt idx="747">
                  <c:v>2820240.263552024</c:v>
                </c:pt>
                <c:pt idx="748">
                  <c:v>2820426.832687028</c:v>
                </c:pt>
                <c:pt idx="749">
                  <c:v>2820452.81106443</c:v>
                </c:pt>
                <c:pt idx="750">
                  <c:v>2820510.977779047</c:v>
                </c:pt>
                <c:pt idx="751">
                  <c:v>2820679.550773146</c:v>
                </c:pt>
                <c:pt idx="752">
                  <c:v>2820540.411844018</c:v>
                </c:pt>
                <c:pt idx="753">
                  <c:v>2820482.400369354</c:v>
                </c:pt>
                <c:pt idx="754">
                  <c:v>2820718.79263135</c:v>
                </c:pt>
                <c:pt idx="755">
                  <c:v>2820544.128455023</c:v>
                </c:pt>
                <c:pt idx="756">
                  <c:v>2820507.811401232</c:v>
                </c:pt>
                <c:pt idx="757">
                  <c:v>2820614.124196934</c:v>
                </c:pt>
                <c:pt idx="758">
                  <c:v>2820578.588083873</c:v>
                </c:pt>
                <c:pt idx="759">
                  <c:v>2820552.806851991</c:v>
                </c:pt>
                <c:pt idx="760">
                  <c:v>2820579.71811518</c:v>
                </c:pt>
                <c:pt idx="761">
                  <c:v>2820718.699063351</c:v>
                </c:pt>
                <c:pt idx="762">
                  <c:v>2820561.847124239</c:v>
                </c:pt>
                <c:pt idx="763">
                  <c:v>2820562.718800906</c:v>
                </c:pt>
                <c:pt idx="764">
                  <c:v>2820585.215460335</c:v>
                </c:pt>
                <c:pt idx="765">
                  <c:v>2820506.999137428</c:v>
                </c:pt>
                <c:pt idx="766">
                  <c:v>2820565.125470873</c:v>
                </c:pt>
                <c:pt idx="767">
                  <c:v>2820658.758317401</c:v>
                </c:pt>
                <c:pt idx="768">
                  <c:v>2820652.072003892</c:v>
                </c:pt>
                <c:pt idx="769">
                  <c:v>2820655.083669843</c:v>
                </c:pt>
                <c:pt idx="770">
                  <c:v>2820667.615859532</c:v>
                </c:pt>
                <c:pt idx="771">
                  <c:v>2820756.729816123</c:v>
                </c:pt>
                <c:pt idx="772">
                  <c:v>2820726.094750338</c:v>
                </c:pt>
                <c:pt idx="773">
                  <c:v>2820708.30668226</c:v>
                </c:pt>
                <c:pt idx="774">
                  <c:v>2820739.451387436</c:v>
                </c:pt>
                <c:pt idx="775">
                  <c:v>2820754.64976115</c:v>
                </c:pt>
                <c:pt idx="776">
                  <c:v>2820731.302140196</c:v>
                </c:pt>
                <c:pt idx="777">
                  <c:v>2820704.906217089</c:v>
                </c:pt>
                <c:pt idx="778">
                  <c:v>2820719.653549872</c:v>
                </c:pt>
                <c:pt idx="779">
                  <c:v>2820710.20411003</c:v>
                </c:pt>
                <c:pt idx="780">
                  <c:v>2820727.447909376</c:v>
                </c:pt>
                <c:pt idx="781">
                  <c:v>2820756.576718608</c:v>
                </c:pt>
                <c:pt idx="782">
                  <c:v>2820678.166504238</c:v>
                </c:pt>
                <c:pt idx="783">
                  <c:v>2820616.300651053</c:v>
                </c:pt>
                <c:pt idx="784">
                  <c:v>2820579.007463352</c:v>
                </c:pt>
                <c:pt idx="785">
                  <c:v>2820536.766904493</c:v>
                </c:pt>
                <c:pt idx="786">
                  <c:v>2820539.689061453</c:v>
                </c:pt>
                <c:pt idx="787">
                  <c:v>2820493.731976544</c:v>
                </c:pt>
                <c:pt idx="788">
                  <c:v>2820468.63081139</c:v>
                </c:pt>
                <c:pt idx="789">
                  <c:v>2820572.119941895</c:v>
                </c:pt>
                <c:pt idx="790">
                  <c:v>2820545.953916484</c:v>
                </c:pt>
                <c:pt idx="791">
                  <c:v>2820492.309220827</c:v>
                </c:pt>
                <c:pt idx="792">
                  <c:v>2820508.472507363</c:v>
                </c:pt>
                <c:pt idx="793">
                  <c:v>2820452.43005489</c:v>
                </c:pt>
                <c:pt idx="794">
                  <c:v>2820472.165854883</c:v>
                </c:pt>
                <c:pt idx="795">
                  <c:v>2820568.148458321</c:v>
                </c:pt>
                <c:pt idx="796">
                  <c:v>2820508.344074219</c:v>
                </c:pt>
                <c:pt idx="797">
                  <c:v>2820607.357771307</c:v>
                </c:pt>
                <c:pt idx="798">
                  <c:v>2820534.156740859</c:v>
                </c:pt>
                <c:pt idx="799">
                  <c:v>2820581.085471425</c:v>
                </c:pt>
                <c:pt idx="800">
                  <c:v>2820576.763803213</c:v>
                </c:pt>
                <c:pt idx="801">
                  <c:v>2820673.905687442</c:v>
                </c:pt>
                <c:pt idx="802">
                  <c:v>2820554.013130768</c:v>
                </c:pt>
                <c:pt idx="803">
                  <c:v>2820644.75913078</c:v>
                </c:pt>
                <c:pt idx="804">
                  <c:v>2820574.894216036</c:v>
                </c:pt>
                <c:pt idx="805">
                  <c:v>2820624.848135872</c:v>
                </c:pt>
                <c:pt idx="806">
                  <c:v>2820612.076608622</c:v>
                </c:pt>
                <c:pt idx="807">
                  <c:v>2820687.207053182</c:v>
                </c:pt>
                <c:pt idx="808">
                  <c:v>2820657.209586654</c:v>
                </c:pt>
                <c:pt idx="809">
                  <c:v>2820704.475137693</c:v>
                </c:pt>
                <c:pt idx="810">
                  <c:v>2820627.178321867</c:v>
                </c:pt>
                <c:pt idx="811">
                  <c:v>2820651.267270053</c:v>
                </c:pt>
                <c:pt idx="812">
                  <c:v>2820605.150856167</c:v>
                </c:pt>
                <c:pt idx="813">
                  <c:v>2820731.598536593</c:v>
                </c:pt>
                <c:pt idx="814">
                  <c:v>2820683.589844959</c:v>
                </c:pt>
                <c:pt idx="815">
                  <c:v>2820690.088696478</c:v>
                </c:pt>
                <c:pt idx="816">
                  <c:v>2820700.991235659</c:v>
                </c:pt>
                <c:pt idx="817">
                  <c:v>2820609.784072011</c:v>
                </c:pt>
                <c:pt idx="818">
                  <c:v>2820714.880671368</c:v>
                </c:pt>
                <c:pt idx="819">
                  <c:v>2820734.898570302</c:v>
                </c:pt>
                <c:pt idx="820">
                  <c:v>2820646.495683463</c:v>
                </c:pt>
                <c:pt idx="821">
                  <c:v>2820644.668097196</c:v>
                </c:pt>
                <c:pt idx="822">
                  <c:v>2820679.532969306</c:v>
                </c:pt>
                <c:pt idx="823">
                  <c:v>2820751.554513337</c:v>
                </c:pt>
                <c:pt idx="824">
                  <c:v>2820696.849545114</c:v>
                </c:pt>
                <c:pt idx="825">
                  <c:v>2820761.049617857</c:v>
                </c:pt>
                <c:pt idx="826">
                  <c:v>2820790.611602847</c:v>
                </c:pt>
                <c:pt idx="827">
                  <c:v>2820801.345783223</c:v>
                </c:pt>
                <c:pt idx="828">
                  <c:v>2820746.346999955</c:v>
                </c:pt>
                <c:pt idx="829">
                  <c:v>2820702.236950392</c:v>
                </c:pt>
                <c:pt idx="830">
                  <c:v>2820724.061443644</c:v>
                </c:pt>
                <c:pt idx="831">
                  <c:v>2820792.630843723</c:v>
                </c:pt>
                <c:pt idx="832">
                  <c:v>2820685.154132085</c:v>
                </c:pt>
                <c:pt idx="833">
                  <c:v>2820702.588512487</c:v>
                </c:pt>
                <c:pt idx="834">
                  <c:v>2820713.554778903</c:v>
                </c:pt>
                <c:pt idx="835">
                  <c:v>2820756.836032392</c:v>
                </c:pt>
                <c:pt idx="836">
                  <c:v>2820693.110354812</c:v>
                </c:pt>
                <c:pt idx="837">
                  <c:v>2820639.882962664</c:v>
                </c:pt>
                <c:pt idx="838">
                  <c:v>2820691.702571806</c:v>
                </c:pt>
                <c:pt idx="839">
                  <c:v>2820671.941792066</c:v>
                </c:pt>
                <c:pt idx="840">
                  <c:v>2820721.410827516</c:v>
                </c:pt>
                <c:pt idx="841">
                  <c:v>2820689.655474479</c:v>
                </c:pt>
                <c:pt idx="842">
                  <c:v>2820696.45501126</c:v>
                </c:pt>
                <c:pt idx="843">
                  <c:v>2820724.102817322</c:v>
                </c:pt>
                <c:pt idx="844">
                  <c:v>2820687.021297041</c:v>
                </c:pt>
                <c:pt idx="845">
                  <c:v>2820694.13005668</c:v>
                </c:pt>
                <c:pt idx="846">
                  <c:v>2820726.451444113</c:v>
                </c:pt>
                <c:pt idx="847">
                  <c:v>2820718.159910425</c:v>
                </c:pt>
                <c:pt idx="848">
                  <c:v>2820699.703812267</c:v>
                </c:pt>
                <c:pt idx="849">
                  <c:v>2820688.150366205</c:v>
                </c:pt>
                <c:pt idx="850">
                  <c:v>2820733.031472789</c:v>
                </c:pt>
                <c:pt idx="851">
                  <c:v>2820707.158596189</c:v>
                </c:pt>
                <c:pt idx="852">
                  <c:v>2820702.965854776</c:v>
                </c:pt>
                <c:pt idx="853">
                  <c:v>2820693.223184734</c:v>
                </c:pt>
                <c:pt idx="854">
                  <c:v>2820686.785165003</c:v>
                </c:pt>
                <c:pt idx="855">
                  <c:v>2820710.233953092</c:v>
                </c:pt>
                <c:pt idx="856">
                  <c:v>2820731.772020387</c:v>
                </c:pt>
                <c:pt idx="857">
                  <c:v>2820741.089679168</c:v>
                </c:pt>
                <c:pt idx="858">
                  <c:v>2820691.949041322</c:v>
                </c:pt>
                <c:pt idx="859">
                  <c:v>2820660.953204302</c:v>
                </c:pt>
                <c:pt idx="860">
                  <c:v>2820671.768657712</c:v>
                </c:pt>
                <c:pt idx="861">
                  <c:v>2820675.382197483</c:v>
                </c:pt>
                <c:pt idx="862">
                  <c:v>2820688.8451191</c:v>
                </c:pt>
                <c:pt idx="863">
                  <c:v>2820690.222169297</c:v>
                </c:pt>
                <c:pt idx="864">
                  <c:v>2820663.853279651</c:v>
                </c:pt>
                <c:pt idx="865">
                  <c:v>2820670.849803502</c:v>
                </c:pt>
                <c:pt idx="866">
                  <c:v>2820627.059327767</c:v>
                </c:pt>
                <c:pt idx="867">
                  <c:v>2820672.70497396</c:v>
                </c:pt>
                <c:pt idx="868">
                  <c:v>2820690.805027273</c:v>
                </c:pt>
                <c:pt idx="869">
                  <c:v>2820651.001671218</c:v>
                </c:pt>
                <c:pt idx="870">
                  <c:v>2820694.978325817</c:v>
                </c:pt>
                <c:pt idx="871">
                  <c:v>2820679.41869817</c:v>
                </c:pt>
                <c:pt idx="872">
                  <c:v>2820738.091657845</c:v>
                </c:pt>
                <c:pt idx="873">
                  <c:v>2820681.260943134</c:v>
                </c:pt>
                <c:pt idx="874">
                  <c:v>2820768.229775929</c:v>
                </c:pt>
                <c:pt idx="875">
                  <c:v>2820695.823402162</c:v>
                </c:pt>
                <c:pt idx="876">
                  <c:v>2820687.55922321</c:v>
                </c:pt>
                <c:pt idx="877">
                  <c:v>2820704.22381403</c:v>
                </c:pt>
                <c:pt idx="878">
                  <c:v>2820713.095506699</c:v>
                </c:pt>
                <c:pt idx="879">
                  <c:v>2820716.121467743</c:v>
                </c:pt>
                <c:pt idx="880">
                  <c:v>2820682.71180485</c:v>
                </c:pt>
                <c:pt idx="881">
                  <c:v>2820700.513014128</c:v>
                </c:pt>
                <c:pt idx="882">
                  <c:v>2820705.399089476</c:v>
                </c:pt>
                <c:pt idx="883">
                  <c:v>2820682.076676973</c:v>
                </c:pt>
                <c:pt idx="884">
                  <c:v>2820702.280518629</c:v>
                </c:pt>
                <c:pt idx="885">
                  <c:v>2820692.387246458</c:v>
                </c:pt>
                <c:pt idx="886">
                  <c:v>2820630.604092576</c:v>
                </c:pt>
                <c:pt idx="887">
                  <c:v>2820677.151547777</c:v>
                </c:pt>
                <c:pt idx="888">
                  <c:v>2820662.997226714</c:v>
                </c:pt>
                <c:pt idx="889">
                  <c:v>2820667.063631712</c:v>
                </c:pt>
                <c:pt idx="890">
                  <c:v>2820698.231079254</c:v>
                </c:pt>
                <c:pt idx="891">
                  <c:v>2820714.38013509</c:v>
                </c:pt>
                <c:pt idx="892">
                  <c:v>2820701.453678433</c:v>
                </c:pt>
                <c:pt idx="893">
                  <c:v>2820698.779688688</c:v>
                </c:pt>
                <c:pt idx="894">
                  <c:v>2820733.333833904</c:v>
                </c:pt>
                <c:pt idx="895">
                  <c:v>2820725.717077221</c:v>
                </c:pt>
                <c:pt idx="896">
                  <c:v>2820743.554368012</c:v>
                </c:pt>
                <c:pt idx="897">
                  <c:v>2820715.291515984</c:v>
                </c:pt>
                <c:pt idx="898">
                  <c:v>2820717.920818868</c:v>
                </c:pt>
                <c:pt idx="899">
                  <c:v>2820721.179865071</c:v>
                </c:pt>
                <c:pt idx="900">
                  <c:v>2820673.101829065</c:v>
                </c:pt>
                <c:pt idx="901">
                  <c:v>2820733.720739858</c:v>
                </c:pt>
                <c:pt idx="902">
                  <c:v>2820701.657393485</c:v>
                </c:pt>
                <c:pt idx="903">
                  <c:v>2820719.237711323</c:v>
                </c:pt>
                <c:pt idx="904">
                  <c:v>2820719.842790215</c:v>
                </c:pt>
                <c:pt idx="905">
                  <c:v>2820724.870368108</c:v>
                </c:pt>
                <c:pt idx="906">
                  <c:v>2820685.200822686</c:v>
                </c:pt>
                <c:pt idx="907">
                  <c:v>2820717.031864823</c:v>
                </c:pt>
                <c:pt idx="908">
                  <c:v>2820736.514368264</c:v>
                </c:pt>
                <c:pt idx="909">
                  <c:v>2820718.967238673</c:v>
                </c:pt>
                <c:pt idx="910">
                  <c:v>2820681.899815985</c:v>
                </c:pt>
                <c:pt idx="911">
                  <c:v>2820700.987330707</c:v>
                </c:pt>
                <c:pt idx="912">
                  <c:v>2820755.472805346</c:v>
                </c:pt>
                <c:pt idx="913">
                  <c:v>2820728.684199219</c:v>
                </c:pt>
                <c:pt idx="914">
                  <c:v>2820727.721661851</c:v>
                </c:pt>
                <c:pt idx="915">
                  <c:v>2820718.19908354</c:v>
                </c:pt>
                <c:pt idx="916">
                  <c:v>2820806.096941542</c:v>
                </c:pt>
                <c:pt idx="917">
                  <c:v>2820719.332851882</c:v>
                </c:pt>
                <c:pt idx="918">
                  <c:v>2820728.933886692</c:v>
                </c:pt>
                <c:pt idx="919">
                  <c:v>2820722.249279572</c:v>
                </c:pt>
                <c:pt idx="920">
                  <c:v>2820723.38581505</c:v>
                </c:pt>
                <c:pt idx="921">
                  <c:v>2820698.01537212</c:v>
                </c:pt>
                <c:pt idx="922">
                  <c:v>2820717.238472106</c:v>
                </c:pt>
                <c:pt idx="923">
                  <c:v>2820722.088341226</c:v>
                </c:pt>
                <c:pt idx="924">
                  <c:v>2820711.357178542</c:v>
                </c:pt>
                <c:pt idx="925">
                  <c:v>2820715.273012315</c:v>
                </c:pt>
                <c:pt idx="926">
                  <c:v>2820704.301751009</c:v>
                </c:pt>
                <c:pt idx="927">
                  <c:v>2820706.261170525</c:v>
                </c:pt>
                <c:pt idx="928">
                  <c:v>2820725.008895703</c:v>
                </c:pt>
                <c:pt idx="929">
                  <c:v>2820715.875915016</c:v>
                </c:pt>
                <c:pt idx="930">
                  <c:v>2820711.275025475</c:v>
                </c:pt>
                <c:pt idx="931">
                  <c:v>2820708.946127329</c:v>
                </c:pt>
                <c:pt idx="932">
                  <c:v>2820711.70307042</c:v>
                </c:pt>
                <c:pt idx="933">
                  <c:v>2820703.630115749</c:v>
                </c:pt>
                <c:pt idx="934">
                  <c:v>2820709.195923997</c:v>
                </c:pt>
                <c:pt idx="935">
                  <c:v>2820732.248838942</c:v>
                </c:pt>
                <c:pt idx="936">
                  <c:v>2820735.707210117</c:v>
                </c:pt>
                <c:pt idx="937">
                  <c:v>2820740.264103563</c:v>
                </c:pt>
                <c:pt idx="938">
                  <c:v>2820748.802065286</c:v>
                </c:pt>
                <c:pt idx="939">
                  <c:v>2820741.912418906</c:v>
                </c:pt>
                <c:pt idx="940">
                  <c:v>2820756.371063302</c:v>
                </c:pt>
                <c:pt idx="941">
                  <c:v>2820771.534809753</c:v>
                </c:pt>
                <c:pt idx="942">
                  <c:v>2820776.965763032</c:v>
                </c:pt>
                <c:pt idx="943">
                  <c:v>2820759.26126902</c:v>
                </c:pt>
                <c:pt idx="944">
                  <c:v>2820757.292436031</c:v>
                </c:pt>
                <c:pt idx="945">
                  <c:v>2820750.256833208</c:v>
                </c:pt>
                <c:pt idx="946">
                  <c:v>2820745.389681208</c:v>
                </c:pt>
                <c:pt idx="947">
                  <c:v>2820751.555094727</c:v>
                </c:pt>
                <c:pt idx="948">
                  <c:v>2820750.466159091</c:v>
                </c:pt>
                <c:pt idx="949">
                  <c:v>2820746.03602121</c:v>
                </c:pt>
                <c:pt idx="950">
                  <c:v>2820734.62632571</c:v>
                </c:pt>
                <c:pt idx="951">
                  <c:v>2820751.654094916</c:v>
                </c:pt>
                <c:pt idx="952">
                  <c:v>2820774.334125272</c:v>
                </c:pt>
                <c:pt idx="953">
                  <c:v>2820742.60829724</c:v>
                </c:pt>
                <c:pt idx="954">
                  <c:v>2820737.952226953</c:v>
                </c:pt>
                <c:pt idx="955">
                  <c:v>2820751.891103665</c:v>
                </c:pt>
                <c:pt idx="956">
                  <c:v>2820762.440868417</c:v>
                </c:pt>
                <c:pt idx="957">
                  <c:v>2820763.846791575</c:v>
                </c:pt>
                <c:pt idx="958">
                  <c:v>2820773.671496095</c:v>
                </c:pt>
                <c:pt idx="959">
                  <c:v>2820763.195913413</c:v>
                </c:pt>
                <c:pt idx="960">
                  <c:v>2820781.920383912</c:v>
                </c:pt>
                <c:pt idx="961">
                  <c:v>2820763.755762848</c:v>
                </c:pt>
                <c:pt idx="962">
                  <c:v>2820774.400046198</c:v>
                </c:pt>
                <c:pt idx="963">
                  <c:v>2820755.880377618</c:v>
                </c:pt>
                <c:pt idx="964">
                  <c:v>2820745.654822111</c:v>
                </c:pt>
                <c:pt idx="965">
                  <c:v>2820743.081235962</c:v>
                </c:pt>
                <c:pt idx="966">
                  <c:v>2820758.804304596</c:v>
                </c:pt>
                <c:pt idx="967">
                  <c:v>2820756.475160137</c:v>
                </c:pt>
                <c:pt idx="968">
                  <c:v>2820752.549435378</c:v>
                </c:pt>
                <c:pt idx="969">
                  <c:v>2820766.56105733</c:v>
                </c:pt>
                <c:pt idx="970">
                  <c:v>2820756.881842129</c:v>
                </c:pt>
                <c:pt idx="971">
                  <c:v>2820757.351481503</c:v>
                </c:pt>
                <c:pt idx="972">
                  <c:v>2820763.044184834</c:v>
                </c:pt>
                <c:pt idx="973">
                  <c:v>2820765.459288627</c:v>
                </c:pt>
                <c:pt idx="974">
                  <c:v>2820762.085054152</c:v>
                </c:pt>
                <c:pt idx="975">
                  <c:v>2820762.595569359</c:v>
                </c:pt>
                <c:pt idx="976">
                  <c:v>2820765.906556504</c:v>
                </c:pt>
                <c:pt idx="977">
                  <c:v>2820757.111209647</c:v>
                </c:pt>
                <c:pt idx="978">
                  <c:v>2820762.35783307</c:v>
                </c:pt>
                <c:pt idx="979">
                  <c:v>2820760.576169224</c:v>
                </c:pt>
                <c:pt idx="980">
                  <c:v>2820764.069153311</c:v>
                </c:pt>
                <c:pt idx="981">
                  <c:v>2820767.676178547</c:v>
                </c:pt>
                <c:pt idx="982">
                  <c:v>2820771.615689142</c:v>
                </c:pt>
                <c:pt idx="983">
                  <c:v>2820774.072038547</c:v>
                </c:pt>
                <c:pt idx="984">
                  <c:v>2820776.904461552</c:v>
                </c:pt>
                <c:pt idx="985">
                  <c:v>2820762.706295013</c:v>
                </c:pt>
                <c:pt idx="986">
                  <c:v>2820767.237594477</c:v>
                </c:pt>
                <c:pt idx="987">
                  <c:v>2820775.024866139</c:v>
                </c:pt>
                <c:pt idx="988">
                  <c:v>2820746.224058884</c:v>
                </c:pt>
                <c:pt idx="989">
                  <c:v>2820767.361087214</c:v>
                </c:pt>
                <c:pt idx="990">
                  <c:v>2820761.177186687</c:v>
                </c:pt>
                <c:pt idx="991">
                  <c:v>2820761.211107759</c:v>
                </c:pt>
                <c:pt idx="992">
                  <c:v>2820764.533481399</c:v>
                </c:pt>
                <c:pt idx="993">
                  <c:v>2820762.649728254</c:v>
                </c:pt>
                <c:pt idx="994">
                  <c:v>2820768.383390424</c:v>
                </c:pt>
                <c:pt idx="995">
                  <c:v>2820761.069928411</c:v>
                </c:pt>
                <c:pt idx="996">
                  <c:v>2820756.610231888</c:v>
                </c:pt>
                <c:pt idx="997">
                  <c:v>2820766.424181846</c:v>
                </c:pt>
                <c:pt idx="998">
                  <c:v>2820763.946333677</c:v>
                </c:pt>
                <c:pt idx="999">
                  <c:v>2820763.078725442</c:v>
                </c:pt>
                <c:pt idx="1000">
                  <c:v>2820756.106378127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7601107.119065196</c:v>
                </c:pt>
                <c:pt idx="1">
                  <c:v>26508733.54228681</c:v>
                </c:pt>
                <c:pt idx="2">
                  <c:v>24112505.23844508</c:v>
                </c:pt>
                <c:pt idx="3">
                  <c:v>22504890.48957944</c:v>
                </c:pt>
                <c:pt idx="4">
                  <c:v>22118532.22446731</c:v>
                </c:pt>
                <c:pt idx="5">
                  <c:v>21491095.83225396</c:v>
                </c:pt>
                <c:pt idx="6">
                  <c:v>21246146.76680118</c:v>
                </c:pt>
                <c:pt idx="7">
                  <c:v>20726825.1140088</c:v>
                </c:pt>
                <c:pt idx="8">
                  <c:v>20542934.29992785</c:v>
                </c:pt>
                <c:pt idx="9">
                  <c:v>20075234.75376428</c:v>
                </c:pt>
                <c:pt idx="10">
                  <c:v>19924239.65770182</c:v>
                </c:pt>
                <c:pt idx="11">
                  <c:v>19487883.1112055</c:v>
                </c:pt>
                <c:pt idx="12">
                  <c:v>19356315.79853575</c:v>
                </c:pt>
                <c:pt idx="13">
                  <c:v>18939706.37948567</c:v>
                </c:pt>
                <c:pt idx="14">
                  <c:v>18820222.17864184</c:v>
                </c:pt>
                <c:pt idx="15">
                  <c:v>18416171.64174854</c:v>
                </c:pt>
                <c:pt idx="16">
                  <c:v>18305231.63284041</c:v>
                </c:pt>
                <c:pt idx="17">
                  <c:v>17912598.22325255</c:v>
                </c:pt>
                <c:pt idx="18">
                  <c:v>17807922.53770776</c:v>
                </c:pt>
                <c:pt idx="19">
                  <c:v>17425744.71033303</c:v>
                </c:pt>
                <c:pt idx="20">
                  <c:v>17325792.24982481</c:v>
                </c:pt>
                <c:pt idx="21">
                  <c:v>16953297.82818307</c:v>
                </c:pt>
                <c:pt idx="22">
                  <c:v>16859617.44845187</c:v>
                </c:pt>
                <c:pt idx="23">
                  <c:v>16501920.70580283</c:v>
                </c:pt>
                <c:pt idx="24">
                  <c:v>16413277.59806005</c:v>
                </c:pt>
                <c:pt idx="25">
                  <c:v>16071659.36283434</c:v>
                </c:pt>
                <c:pt idx="26">
                  <c:v>14798182.24993399</c:v>
                </c:pt>
                <c:pt idx="27">
                  <c:v>14245084.89522242</c:v>
                </c:pt>
                <c:pt idx="28">
                  <c:v>13819852.17704722</c:v>
                </c:pt>
                <c:pt idx="29">
                  <c:v>13693981.19802906</c:v>
                </c:pt>
                <c:pt idx="30">
                  <c:v>13697039.75204849</c:v>
                </c:pt>
                <c:pt idx="31">
                  <c:v>13465445.6766503</c:v>
                </c:pt>
                <c:pt idx="32">
                  <c:v>13467705.82321731</c:v>
                </c:pt>
                <c:pt idx="33">
                  <c:v>13242952.73817138</c:v>
                </c:pt>
                <c:pt idx="34">
                  <c:v>13244890.0162913</c:v>
                </c:pt>
                <c:pt idx="35">
                  <c:v>13021030.27667882</c:v>
                </c:pt>
                <c:pt idx="36">
                  <c:v>13022673.83469147</c:v>
                </c:pt>
                <c:pt idx="37">
                  <c:v>12799336.91665244</c:v>
                </c:pt>
                <c:pt idx="38">
                  <c:v>12800663.01145505</c:v>
                </c:pt>
                <c:pt idx="39">
                  <c:v>12578579.27792112</c:v>
                </c:pt>
                <c:pt idx="40">
                  <c:v>12579601.13462398</c:v>
                </c:pt>
                <c:pt idx="41">
                  <c:v>12359695.02419707</c:v>
                </c:pt>
                <c:pt idx="42">
                  <c:v>12360386.20367742</c:v>
                </c:pt>
                <c:pt idx="43">
                  <c:v>12143997.76073207</c:v>
                </c:pt>
                <c:pt idx="44">
                  <c:v>12144355.50719296</c:v>
                </c:pt>
                <c:pt idx="45">
                  <c:v>11932687.90894948</c:v>
                </c:pt>
                <c:pt idx="46">
                  <c:v>11933062.9330811</c:v>
                </c:pt>
                <c:pt idx="47">
                  <c:v>11727064.41690545</c:v>
                </c:pt>
                <c:pt idx="48">
                  <c:v>11727202.08591767</c:v>
                </c:pt>
                <c:pt idx="49">
                  <c:v>11528186.04599253</c:v>
                </c:pt>
                <c:pt idx="50">
                  <c:v>11476627.92534493</c:v>
                </c:pt>
                <c:pt idx="51">
                  <c:v>11127344.62294149</c:v>
                </c:pt>
                <c:pt idx="52">
                  <c:v>10872948.88180895</c:v>
                </c:pt>
                <c:pt idx="53">
                  <c:v>10630112.42671268</c:v>
                </c:pt>
                <c:pt idx="54">
                  <c:v>10575795.96893906</c:v>
                </c:pt>
                <c:pt idx="55">
                  <c:v>10580155.39897359</c:v>
                </c:pt>
                <c:pt idx="56">
                  <c:v>10514340.89531749</c:v>
                </c:pt>
                <c:pt idx="57">
                  <c:v>10520609.60276062</c:v>
                </c:pt>
                <c:pt idx="58">
                  <c:v>10384221.23767266</c:v>
                </c:pt>
                <c:pt idx="59">
                  <c:v>10265046.21351149</c:v>
                </c:pt>
                <c:pt idx="60">
                  <c:v>10222097.21750703</c:v>
                </c:pt>
                <c:pt idx="61">
                  <c:v>10229534.48399206</c:v>
                </c:pt>
                <c:pt idx="62">
                  <c:v>10114771.66861289</c:v>
                </c:pt>
                <c:pt idx="63">
                  <c:v>10003139.15035475</c:v>
                </c:pt>
                <c:pt idx="64">
                  <c:v>9965080.06912948</c:v>
                </c:pt>
                <c:pt idx="65">
                  <c:v>9972239.19156475</c:v>
                </c:pt>
                <c:pt idx="66">
                  <c:v>9862077.110785542</c:v>
                </c:pt>
                <c:pt idx="67">
                  <c:v>9757930.419071527</c:v>
                </c:pt>
                <c:pt idx="68">
                  <c:v>9724771.02418296</c:v>
                </c:pt>
                <c:pt idx="69">
                  <c:v>9731020.240898365</c:v>
                </c:pt>
                <c:pt idx="70">
                  <c:v>9630772.313331077</c:v>
                </c:pt>
                <c:pt idx="71">
                  <c:v>9540651.851268956</c:v>
                </c:pt>
                <c:pt idx="72">
                  <c:v>9514788.130078083</c:v>
                </c:pt>
                <c:pt idx="73">
                  <c:v>9520181.823057747</c:v>
                </c:pt>
                <c:pt idx="74">
                  <c:v>9436317.46392121</c:v>
                </c:pt>
                <c:pt idx="75">
                  <c:v>9366050.834229821</c:v>
                </c:pt>
                <c:pt idx="76">
                  <c:v>9337755.033557162</c:v>
                </c:pt>
                <c:pt idx="77">
                  <c:v>9314859.005147092</c:v>
                </c:pt>
                <c:pt idx="78">
                  <c:v>9162912.847036401</c:v>
                </c:pt>
                <c:pt idx="79">
                  <c:v>9160608.019117942</c:v>
                </c:pt>
                <c:pt idx="80">
                  <c:v>9166248.860533742</c:v>
                </c:pt>
                <c:pt idx="81">
                  <c:v>9177765.701267941</c:v>
                </c:pt>
                <c:pt idx="82">
                  <c:v>9181307.938472876</c:v>
                </c:pt>
                <c:pt idx="83">
                  <c:v>9137588.522417771</c:v>
                </c:pt>
                <c:pt idx="84">
                  <c:v>9139173.241926132</c:v>
                </c:pt>
                <c:pt idx="85">
                  <c:v>9042795.613999037</c:v>
                </c:pt>
                <c:pt idx="86">
                  <c:v>9002337.592214808</c:v>
                </c:pt>
                <c:pt idx="87">
                  <c:v>9005193.526433287</c:v>
                </c:pt>
                <c:pt idx="88">
                  <c:v>8965211.401720231</c:v>
                </c:pt>
                <c:pt idx="89">
                  <c:v>8965568.054060668</c:v>
                </c:pt>
                <c:pt idx="90">
                  <c:v>8868717.964151785</c:v>
                </c:pt>
                <c:pt idx="91">
                  <c:v>8824913.157665774</c:v>
                </c:pt>
                <c:pt idx="92">
                  <c:v>8792565.397757815</c:v>
                </c:pt>
                <c:pt idx="93">
                  <c:v>8792201.146197652</c:v>
                </c:pt>
                <c:pt idx="94">
                  <c:v>8698639.772972358</c:v>
                </c:pt>
                <c:pt idx="95">
                  <c:v>8660330.13720116</c:v>
                </c:pt>
                <c:pt idx="96">
                  <c:v>8661365.889812402</c:v>
                </c:pt>
                <c:pt idx="97">
                  <c:v>8590818.517849747</c:v>
                </c:pt>
                <c:pt idx="98">
                  <c:v>8524222.462186011</c:v>
                </c:pt>
                <c:pt idx="99">
                  <c:v>8499262.475818567</c:v>
                </c:pt>
                <c:pt idx="100">
                  <c:v>8500421.476572143</c:v>
                </c:pt>
                <c:pt idx="101">
                  <c:v>8435406.744800242</c:v>
                </c:pt>
                <c:pt idx="102">
                  <c:v>8413472.870642908</c:v>
                </c:pt>
                <c:pt idx="103">
                  <c:v>8420932.106949821</c:v>
                </c:pt>
                <c:pt idx="104">
                  <c:v>8331046.790051414</c:v>
                </c:pt>
                <c:pt idx="105">
                  <c:v>8309051.522520597</c:v>
                </c:pt>
                <c:pt idx="106">
                  <c:v>8316434.293822513</c:v>
                </c:pt>
                <c:pt idx="107">
                  <c:v>8295409.076160922</c:v>
                </c:pt>
                <c:pt idx="108">
                  <c:v>8293384.896583004</c:v>
                </c:pt>
                <c:pt idx="109">
                  <c:v>8262871.518685733</c:v>
                </c:pt>
                <c:pt idx="110">
                  <c:v>8263532.26824213</c:v>
                </c:pt>
                <c:pt idx="111">
                  <c:v>8194987.11005057</c:v>
                </c:pt>
                <c:pt idx="112">
                  <c:v>8165672.574465812</c:v>
                </c:pt>
                <c:pt idx="113">
                  <c:v>8149316.14895838</c:v>
                </c:pt>
                <c:pt idx="114">
                  <c:v>8149742.575731993</c:v>
                </c:pt>
                <c:pt idx="115">
                  <c:v>8087051.687201146</c:v>
                </c:pt>
                <c:pt idx="116">
                  <c:v>8054893.776095898</c:v>
                </c:pt>
                <c:pt idx="117">
                  <c:v>8041957.864493674</c:v>
                </c:pt>
                <c:pt idx="118">
                  <c:v>8038791.311729262</c:v>
                </c:pt>
                <c:pt idx="119">
                  <c:v>7977186.370425686</c:v>
                </c:pt>
                <c:pt idx="120">
                  <c:v>7942260.984277233</c:v>
                </c:pt>
                <c:pt idx="121">
                  <c:v>7912465.83942973</c:v>
                </c:pt>
                <c:pt idx="122">
                  <c:v>7893571.824923229</c:v>
                </c:pt>
                <c:pt idx="123">
                  <c:v>7890305.833220543</c:v>
                </c:pt>
                <c:pt idx="124">
                  <c:v>7836477.238812011</c:v>
                </c:pt>
                <c:pt idx="125">
                  <c:v>7809210.263921294</c:v>
                </c:pt>
                <c:pt idx="126">
                  <c:v>7800621.573564256</c:v>
                </c:pt>
                <c:pt idx="127">
                  <c:v>7802727.679952889</c:v>
                </c:pt>
                <c:pt idx="128">
                  <c:v>7761546.204936352</c:v>
                </c:pt>
                <c:pt idx="129">
                  <c:v>7735140.126256761</c:v>
                </c:pt>
                <c:pt idx="130">
                  <c:v>7732893.974355228</c:v>
                </c:pt>
                <c:pt idx="131">
                  <c:v>7689893.350156584</c:v>
                </c:pt>
                <c:pt idx="132">
                  <c:v>7672372.217232559</c:v>
                </c:pt>
                <c:pt idx="133">
                  <c:v>7671819.321718115</c:v>
                </c:pt>
                <c:pt idx="134">
                  <c:v>7667510.773466741</c:v>
                </c:pt>
                <c:pt idx="135">
                  <c:v>7668128.011073974</c:v>
                </c:pt>
                <c:pt idx="136">
                  <c:v>7624765.141113168</c:v>
                </c:pt>
                <c:pt idx="137">
                  <c:v>7598727.905746112</c:v>
                </c:pt>
                <c:pt idx="138">
                  <c:v>7579791.937597177</c:v>
                </c:pt>
                <c:pt idx="139">
                  <c:v>7573716.75786837</c:v>
                </c:pt>
                <c:pt idx="140">
                  <c:v>7573234.335243437</c:v>
                </c:pt>
                <c:pt idx="141">
                  <c:v>7534700.529115365</c:v>
                </c:pt>
                <c:pt idx="142">
                  <c:v>7503371.725688837</c:v>
                </c:pt>
                <c:pt idx="143">
                  <c:v>7479027.381845656</c:v>
                </c:pt>
                <c:pt idx="144">
                  <c:v>7446261.11895342</c:v>
                </c:pt>
                <c:pt idx="145">
                  <c:v>7430694.915747656</c:v>
                </c:pt>
                <c:pt idx="146">
                  <c:v>7411917.794669922</c:v>
                </c:pt>
                <c:pt idx="147">
                  <c:v>7396836.226922666</c:v>
                </c:pt>
                <c:pt idx="148">
                  <c:v>7395267.989903848</c:v>
                </c:pt>
                <c:pt idx="149">
                  <c:v>7360582.607722146</c:v>
                </c:pt>
                <c:pt idx="150">
                  <c:v>7340869.291030109</c:v>
                </c:pt>
                <c:pt idx="151">
                  <c:v>7321283.410301848</c:v>
                </c:pt>
                <c:pt idx="152">
                  <c:v>7310236.184387677</c:v>
                </c:pt>
                <c:pt idx="153">
                  <c:v>7309802.996891635</c:v>
                </c:pt>
                <c:pt idx="154">
                  <c:v>7283385.564900653</c:v>
                </c:pt>
                <c:pt idx="155">
                  <c:v>7277412.588038824</c:v>
                </c:pt>
                <c:pt idx="156">
                  <c:v>7280258.446576905</c:v>
                </c:pt>
                <c:pt idx="157">
                  <c:v>7250470.830807576</c:v>
                </c:pt>
                <c:pt idx="158">
                  <c:v>7231874.710634452</c:v>
                </c:pt>
                <c:pt idx="159">
                  <c:v>7211731.523798426</c:v>
                </c:pt>
                <c:pt idx="160">
                  <c:v>7202837.618948269</c:v>
                </c:pt>
                <c:pt idx="161">
                  <c:v>7202078.909072667</c:v>
                </c:pt>
                <c:pt idx="162">
                  <c:v>7174904.444988819</c:v>
                </c:pt>
                <c:pt idx="163">
                  <c:v>7161006.031159949</c:v>
                </c:pt>
                <c:pt idx="164">
                  <c:v>7153651.039235135</c:v>
                </c:pt>
                <c:pt idx="165">
                  <c:v>7154508.989672028</c:v>
                </c:pt>
                <c:pt idx="166">
                  <c:v>7127308.013371738</c:v>
                </c:pt>
                <c:pt idx="167">
                  <c:v>7109840.375580143</c:v>
                </c:pt>
                <c:pt idx="168">
                  <c:v>7091377.789448803</c:v>
                </c:pt>
                <c:pt idx="169">
                  <c:v>7069479.835573697</c:v>
                </c:pt>
                <c:pt idx="170">
                  <c:v>7053651.11741244</c:v>
                </c:pt>
                <c:pt idx="171">
                  <c:v>7039317.240387412</c:v>
                </c:pt>
                <c:pt idx="172">
                  <c:v>7030998.243596452</c:v>
                </c:pt>
                <c:pt idx="173">
                  <c:v>7032665.381834898</c:v>
                </c:pt>
                <c:pt idx="174">
                  <c:v>7006190.734327922</c:v>
                </c:pt>
                <c:pt idx="175">
                  <c:v>6990208.742684862</c:v>
                </c:pt>
                <c:pt idx="176">
                  <c:v>6975597.3629111</c:v>
                </c:pt>
                <c:pt idx="177">
                  <c:v>6970737.279310186</c:v>
                </c:pt>
                <c:pt idx="178">
                  <c:v>6971823.102272461</c:v>
                </c:pt>
                <c:pt idx="179">
                  <c:v>6951944.425396075</c:v>
                </c:pt>
                <c:pt idx="180">
                  <c:v>6938981.96103566</c:v>
                </c:pt>
                <c:pt idx="181">
                  <c:v>6937722.807725694</c:v>
                </c:pt>
                <c:pt idx="182">
                  <c:v>6918905.742591203</c:v>
                </c:pt>
                <c:pt idx="183">
                  <c:v>6906148.419029371</c:v>
                </c:pt>
                <c:pt idx="184">
                  <c:v>6890908.325067239</c:v>
                </c:pt>
                <c:pt idx="185">
                  <c:v>6884120.171371385</c:v>
                </c:pt>
                <c:pt idx="186">
                  <c:v>6883967.059139311</c:v>
                </c:pt>
                <c:pt idx="187">
                  <c:v>6865633.144868234</c:v>
                </c:pt>
                <c:pt idx="188">
                  <c:v>6856445.89800693</c:v>
                </c:pt>
                <c:pt idx="189">
                  <c:v>6853211.740712805</c:v>
                </c:pt>
                <c:pt idx="190">
                  <c:v>6853251.952771531</c:v>
                </c:pt>
                <c:pt idx="191">
                  <c:v>6834377.018153881</c:v>
                </c:pt>
                <c:pt idx="192">
                  <c:v>6818320.082403773</c:v>
                </c:pt>
                <c:pt idx="193">
                  <c:v>6805859.01860234</c:v>
                </c:pt>
                <c:pt idx="194">
                  <c:v>6789098.281546623</c:v>
                </c:pt>
                <c:pt idx="195">
                  <c:v>6781167.574263724</c:v>
                </c:pt>
                <c:pt idx="196">
                  <c:v>6772033.653239867</c:v>
                </c:pt>
                <c:pt idx="197">
                  <c:v>6764563.839117643</c:v>
                </c:pt>
                <c:pt idx="198">
                  <c:v>6763751.338220614</c:v>
                </c:pt>
                <c:pt idx="199">
                  <c:v>6745972.019844051</c:v>
                </c:pt>
                <c:pt idx="200">
                  <c:v>6734971.858653079</c:v>
                </c:pt>
                <c:pt idx="201">
                  <c:v>6723291.621464643</c:v>
                </c:pt>
                <c:pt idx="202">
                  <c:v>6716787.852314994</c:v>
                </c:pt>
                <c:pt idx="203">
                  <c:v>6716265.490647032</c:v>
                </c:pt>
                <c:pt idx="204">
                  <c:v>6701782.912667051</c:v>
                </c:pt>
                <c:pt idx="205">
                  <c:v>6698559.869707246</c:v>
                </c:pt>
                <c:pt idx="206">
                  <c:v>6700018.873395382</c:v>
                </c:pt>
                <c:pt idx="207">
                  <c:v>6683592.271056323</c:v>
                </c:pt>
                <c:pt idx="208">
                  <c:v>6672931.058234866</c:v>
                </c:pt>
                <c:pt idx="209">
                  <c:v>6661360.303992393</c:v>
                </c:pt>
                <c:pt idx="210">
                  <c:v>6656111.586511917</c:v>
                </c:pt>
                <c:pt idx="211">
                  <c:v>6656380.238563707</c:v>
                </c:pt>
                <c:pt idx="212">
                  <c:v>6641254.756393177</c:v>
                </c:pt>
                <c:pt idx="213">
                  <c:v>6633442.825636664</c:v>
                </c:pt>
                <c:pt idx="214">
                  <c:v>6629505.718906919</c:v>
                </c:pt>
                <c:pt idx="215">
                  <c:v>6629897.082214247</c:v>
                </c:pt>
                <c:pt idx="216">
                  <c:v>6614976.253827645</c:v>
                </c:pt>
                <c:pt idx="217">
                  <c:v>6605204.608189858</c:v>
                </c:pt>
                <c:pt idx="218">
                  <c:v>6594912.932672005</c:v>
                </c:pt>
                <c:pt idx="219">
                  <c:v>6582879.540340293</c:v>
                </c:pt>
                <c:pt idx="220">
                  <c:v>6573698.986168806</c:v>
                </c:pt>
                <c:pt idx="221">
                  <c:v>6565904.770381502</c:v>
                </c:pt>
                <c:pt idx="222">
                  <c:v>6561763.630239527</c:v>
                </c:pt>
                <c:pt idx="223">
                  <c:v>6562755.762996892</c:v>
                </c:pt>
                <c:pt idx="224">
                  <c:v>6547884.42586498</c:v>
                </c:pt>
                <c:pt idx="225">
                  <c:v>6537848.48030182</c:v>
                </c:pt>
                <c:pt idx="226">
                  <c:v>6528965.969661191</c:v>
                </c:pt>
                <c:pt idx="227">
                  <c:v>6526278.65315135</c:v>
                </c:pt>
                <c:pt idx="228">
                  <c:v>6527037.836097732</c:v>
                </c:pt>
                <c:pt idx="229">
                  <c:v>6515624.944254574</c:v>
                </c:pt>
                <c:pt idx="230">
                  <c:v>6507648.959774097</c:v>
                </c:pt>
                <c:pt idx="231">
                  <c:v>6506833.003986367</c:v>
                </c:pt>
                <c:pt idx="232">
                  <c:v>6495622.684331966</c:v>
                </c:pt>
                <c:pt idx="233">
                  <c:v>6487876.263884014</c:v>
                </c:pt>
                <c:pt idx="234">
                  <c:v>6478753.97739001</c:v>
                </c:pt>
                <c:pt idx="235">
                  <c:v>6474786.327018063</c:v>
                </c:pt>
                <c:pt idx="236">
                  <c:v>6474868.041765187</c:v>
                </c:pt>
                <c:pt idx="237">
                  <c:v>6463755.272829608</c:v>
                </c:pt>
                <c:pt idx="238">
                  <c:v>6458370.871557738</c:v>
                </c:pt>
                <c:pt idx="239">
                  <c:v>6456412.634323576</c:v>
                </c:pt>
                <c:pt idx="240">
                  <c:v>6456392.048354844</c:v>
                </c:pt>
                <c:pt idx="241">
                  <c:v>6445322.115713663</c:v>
                </c:pt>
                <c:pt idx="242">
                  <c:v>6435427.418901946</c:v>
                </c:pt>
                <c:pt idx="243">
                  <c:v>6428002.911374935</c:v>
                </c:pt>
                <c:pt idx="244">
                  <c:v>6417838.880364239</c:v>
                </c:pt>
                <c:pt idx="245">
                  <c:v>6413813.304309</c:v>
                </c:pt>
                <c:pt idx="246">
                  <c:v>6408815.970783983</c:v>
                </c:pt>
                <c:pt idx="247">
                  <c:v>6404543.684981124</c:v>
                </c:pt>
                <c:pt idx="248">
                  <c:v>6403865.475274544</c:v>
                </c:pt>
                <c:pt idx="249">
                  <c:v>6393276.766428477</c:v>
                </c:pt>
                <c:pt idx="250">
                  <c:v>6386648.413167186</c:v>
                </c:pt>
                <c:pt idx="251">
                  <c:v>6379318.279014549</c:v>
                </c:pt>
                <c:pt idx="252">
                  <c:v>6374983.162542231</c:v>
                </c:pt>
                <c:pt idx="253">
                  <c:v>6374434.519105398</c:v>
                </c:pt>
                <c:pt idx="254">
                  <c:v>6365418.165112645</c:v>
                </c:pt>
                <c:pt idx="255">
                  <c:v>6364199.311635096</c:v>
                </c:pt>
                <c:pt idx="256">
                  <c:v>6365194.421401342</c:v>
                </c:pt>
                <c:pt idx="257">
                  <c:v>6355006.768050242</c:v>
                </c:pt>
                <c:pt idx="258">
                  <c:v>6348350.313250921</c:v>
                </c:pt>
                <c:pt idx="259">
                  <c:v>6341195.387215507</c:v>
                </c:pt>
                <c:pt idx="260">
                  <c:v>6337989.678567505</c:v>
                </c:pt>
                <c:pt idx="261">
                  <c:v>6338075.026738052</c:v>
                </c:pt>
                <c:pt idx="262">
                  <c:v>6328932.845676977</c:v>
                </c:pt>
                <c:pt idx="263">
                  <c:v>6324123.714109382</c:v>
                </c:pt>
                <c:pt idx="264">
                  <c:v>6321853.326074159</c:v>
                </c:pt>
                <c:pt idx="265">
                  <c:v>6322088.701290132</c:v>
                </c:pt>
                <c:pt idx="266">
                  <c:v>6312690.254506925</c:v>
                </c:pt>
                <c:pt idx="267">
                  <c:v>6306889.814419522</c:v>
                </c:pt>
                <c:pt idx="268">
                  <c:v>6300569.617948078</c:v>
                </c:pt>
                <c:pt idx="269">
                  <c:v>6293279.429827304</c:v>
                </c:pt>
                <c:pt idx="270">
                  <c:v>6286884.364672179</c:v>
                </c:pt>
                <c:pt idx="271">
                  <c:v>6282152.021835561</c:v>
                </c:pt>
                <c:pt idx="272">
                  <c:v>6280059.830942631</c:v>
                </c:pt>
                <c:pt idx="273">
                  <c:v>6280936.685728878</c:v>
                </c:pt>
                <c:pt idx="274">
                  <c:v>6272324.783454088</c:v>
                </c:pt>
                <c:pt idx="275">
                  <c:v>6265510.015890172</c:v>
                </c:pt>
                <c:pt idx="276">
                  <c:v>6259827.73345074</c:v>
                </c:pt>
                <c:pt idx="277">
                  <c:v>6258727.235094871</c:v>
                </c:pt>
                <c:pt idx="278">
                  <c:v>6259509.779043312</c:v>
                </c:pt>
                <c:pt idx="279">
                  <c:v>6253477.721583681</c:v>
                </c:pt>
                <c:pt idx="280">
                  <c:v>6247895.676192893</c:v>
                </c:pt>
                <c:pt idx="281">
                  <c:v>6247218.363118749</c:v>
                </c:pt>
                <c:pt idx="282">
                  <c:v>6240254.928997815</c:v>
                </c:pt>
                <c:pt idx="283">
                  <c:v>6235590.296542008</c:v>
                </c:pt>
                <c:pt idx="284">
                  <c:v>6230085.01683803</c:v>
                </c:pt>
                <c:pt idx="285">
                  <c:v>6227898.66488699</c:v>
                </c:pt>
                <c:pt idx="286">
                  <c:v>6228038.49146476</c:v>
                </c:pt>
                <c:pt idx="287">
                  <c:v>6220942.22459547</c:v>
                </c:pt>
                <c:pt idx="288">
                  <c:v>6217830.218253854</c:v>
                </c:pt>
                <c:pt idx="289">
                  <c:v>6217828.752659668</c:v>
                </c:pt>
                <c:pt idx="290">
                  <c:v>6216708.764449195</c:v>
                </c:pt>
                <c:pt idx="291">
                  <c:v>6217258.72966081</c:v>
                </c:pt>
                <c:pt idx="292">
                  <c:v>6209100.899504124</c:v>
                </c:pt>
                <c:pt idx="293">
                  <c:v>6204365.580091488</c:v>
                </c:pt>
                <c:pt idx="294">
                  <c:v>6197494.639764971</c:v>
                </c:pt>
                <c:pt idx="295">
                  <c:v>6196155.178572082</c:v>
                </c:pt>
                <c:pt idx="296">
                  <c:v>6193580.131819253</c:v>
                </c:pt>
                <c:pt idx="297">
                  <c:v>6190820.655095046</c:v>
                </c:pt>
                <c:pt idx="298">
                  <c:v>6191647.999535304</c:v>
                </c:pt>
                <c:pt idx="299">
                  <c:v>6184325.18236711</c:v>
                </c:pt>
                <c:pt idx="300">
                  <c:v>6180450.105946021</c:v>
                </c:pt>
                <c:pt idx="301">
                  <c:v>6175805.778630777</c:v>
                </c:pt>
                <c:pt idx="302">
                  <c:v>6172338.930182644</c:v>
                </c:pt>
                <c:pt idx="303">
                  <c:v>6173138.691157885</c:v>
                </c:pt>
                <c:pt idx="304">
                  <c:v>6166434.65000683</c:v>
                </c:pt>
                <c:pt idx="305">
                  <c:v>6164601.408129424</c:v>
                </c:pt>
                <c:pt idx="306">
                  <c:v>6166177.756491907</c:v>
                </c:pt>
                <c:pt idx="307">
                  <c:v>6161144.229120089</c:v>
                </c:pt>
                <c:pt idx="308">
                  <c:v>6157015.707991189</c:v>
                </c:pt>
                <c:pt idx="309">
                  <c:v>6152687.190801288</c:v>
                </c:pt>
                <c:pt idx="310">
                  <c:v>6150765.848088879</c:v>
                </c:pt>
                <c:pt idx="311">
                  <c:v>6150808.646235852</c:v>
                </c:pt>
                <c:pt idx="312">
                  <c:v>6145542.89155546</c:v>
                </c:pt>
                <c:pt idx="313">
                  <c:v>6142769.399780524</c:v>
                </c:pt>
                <c:pt idx="314">
                  <c:v>6142984.126704039</c:v>
                </c:pt>
                <c:pt idx="315">
                  <c:v>6140246.049451442</c:v>
                </c:pt>
                <c:pt idx="316">
                  <c:v>6136387.64900399</c:v>
                </c:pt>
                <c:pt idx="317">
                  <c:v>6131502.484137265</c:v>
                </c:pt>
                <c:pt idx="318">
                  <c:v>6127981.439570507</c:v>
                </c:pt>
                <c:pt idx="319">
                  <c:v>6124330.683363595</c:v>
                </c:pt>
                <c:pt idx="320">
                  <c:v>6119226.078786214</c:v>
                </c:pt>
                <c:pt idx="321">
                  <c:v>6118744.439187513</c:v>
                </c:pt>
                <c:pt idx="322">
                  <c:v>6116505.90316081</c:v>
                </c:pt>
                <c:pt idx="323">
                  <c:v>6117421.248498688</c:v>
                </c:pt>
                <c:pt idx="324">
                  <c:v>6112842.645867073</c:v>
                </c:pt>
                <c:pt idx="325">
                  <c:v>6108241.623795942</c:v>
                </c:pt>
                <c:pt idx="326">
                  <c:v>6104945.755188518</c:v>
                </c:pt>
                <c:pt idx="327">
                  <c:v>6105652.119853492</c:v>
                </c:pt>
                <c:pt idx="328">
                  <c:v>6106607.772454587</c:v>
                </c:pt>
                <c:pt idx="329">
                  <c:v>6104959.461943735</c:v>
                </c:pt>
                <c:pt idx="330">
                  <c:v>6103829.290910905</c:v>
                </c:pt>
                <c:pt idx="331">
                  <c:v>6105520.182963623</c:v>
                </c:pt>
                <c:pt idx="332">
                  <c:v>6100816.984829506</c:v>
                </c:pt>
                <c:pt idx="333">
                  <c:v>6098903.247404304</c:v>
                </c:pt>
                <c:pt idx="334">
                  <c:v>6096625.451445566</c:v>
                </c:pt>
                <c:pt idx="335">
                  <c:v>6096010.816130438</c:v>
                </c:pt>
                <c:pt idx="336">
                  <c:v>6095780.108233417</c:v>
                </c:pt>
                <c:pt idx="337">
                  <c:v>6092439.784155411</c:v>
                </c:pt>
                <c:pt idx="338">
                  <c:v>6091402.774109337</c:v>
                </c:pt>
                <c:pt idx="339">
                  <c:v>6091300.55223759</c:v>
                </c:pt>
                <c:pt idx="340">
                  <c:v>6087826.113419963</c:v>
                </c:pt>
                <c:pt idx="341">
                  <c:v>6086434.342857093</c:v>
                </c:pt>
                <c:pt idx="342">
                  <c:v>6086433.572604624</c:v>
                </c:pt>
                <c:pt idx="343">
                  <c:v>6083438.772495704</c:v>
                </c:pt>
                <c:pt idx="344">
                  <c:v>6079529.358365027</c:v>
                </c:pt>
                <c:pt idx="345">
                  <c:v>6081937.035002131</c:v>
                </c:pt>
                <c:pt idx="346">
                  <c:v>6081046.535389287</c:v>
                </c:pt>
                <c:pt idx="347">
                  <c:v>6080691.430912389</c:v>
                </c:pt>
                <c:pt idx="348">
                  <c:v>6081848.935295658</c:v>
                </c:pt>
                <c:pt idx="349">
                  <c:v>6079130.419787717</c:v>
                </c:pt>
                <c:pt idx="350">
                  <c:v>6079310.488850741</c:v>
                </c:pt>
                <c:pt idx="351">
                  <c:v>6078768.505762077</c:v>
                </c:pt>
                <c:pt idx="352">
                  <c:v>6075514.77838274</c:v>
                </c:pt>
                <c:pt idx="353">
                  <c:v>6074398.797350476</c:v>
                </c:pt>
                <c:pt idx="354">
                  <c:v>6071736.742567927</c:v>
                </c:pt>
                <c:pt idx="355">
                  <c:v>6073488.99595451</c:v>
                </c:pt>
                <c:pt idx="356">
                  <c:v>6070544.368340464</c:v>
                </c:pt>
                <c:pt idx="357">
                  <c:v>6071111.550170876</c:v>
                </c:pt>
                <c:pt idx="358">
                  <c:v>6070197.032228408</c:v>
                </c:pt>
                <c:pt idx="359">
                  <c:v>6069076.001159398</c:v>
                </c:pt>
                <c:pt idx="360">
                  <c:v>6068908.406681425</c:v>
                </c:pt>
                <c:pt idx="361">
                  <c:v>6068447.099132974</c:v>
                </c:pt>
                <c:pt idx="362">
                  <c:v>6068636.795705898</c:v>
                </c:pt>
                <c:pt idx="363">
                  <c:v>6067491.242593948</c:v>
                </c:pt>
                <c:pt idx="364">
                  <c:v>6066080.8001351</c:v>
                </c:pt>
                <c:pt idx="365">
                  <c:v>6066808.389324899</c:v>
                </c:pt>
                <c:pt idx="366">
                  <c:v>6068487.795214876</c:v>
                </c:pt>
                <c:pt idx="367">
                  <c:v>6068532.03790144</c:v>
                </c:pt>
                <c:pt idx="368">
                  <c:v>6067824.547741845</c:v>
                </c:pt>
                <c:pt idx="369">
                  <c:v>6069796.395479498</c:v>
                </c:pt>
                <c:pt idx="370">
                  <c:v>6066424.627705004</c:v>
                </c:pt>
                <c:pt idx="371">
                  <c:v>6067531.051419441</c:v>
                </c:pt>
                <c:pt idx="372">
                  <c:v>6065389.66395759</c:v>
                </c:pt>
                <c:pt idx="373">
                  <c:v>6065022.27414602</c:v>
                </c:pt>
                <c:pt idx="374">
                  <c:v>6065090.936316499</c:v>
                </c:pt>
                <c:pt idx="375">
                  <c:v>6064185.01433519</c:v>
                </c:pt>
                <c:pt idx="376">
                  <c:v>6067449.928370883</c:v>
                </c:pt>
                <c:pt idx="377">
                  <c:v>6064676.911648287</c:v>
                </c:pt>
                <c:pt idx="378">
                  <c:v>6065892.051178321</c:v>
                </c:pt>
                <c:pt idx="379">
                  <c:v>6071106.258684793</c:v>
                </c:pt>
                <c:pt idx="380">
                  <c:v>6068681.044447829</c:v>
                </c:pt>
                <c:pt idx="381">
                  <c:v>6070805.787365071</c:v>
                </c:pt>
                <c:pt idx="382">
                  <c:v>6071174.520382028</c:v>
                </c:pt>
                <c:pt idx="383">
                  <c:v>6070693.966822929</c:v>
                </c:pt>
                <c:pt idx="384">
                  <c:v>6071658.204575858</c:v>
                </c:pt>
                <c:pt idx="385">
                  <c:v>6070937.923264551</c:v>
                </c:pt>
                <c:pt idx="386">
                  <c:v>6071309.147148525</c:v>
                </c:pt>
                <c:pt idx="387">
                  <c:v>6071199.268167152</c:v>
                </c:pt>
                <c:pt idx="388">
                  <c:v>6071969.198758134</c:v>
                </c:pt>
                <c:pt idx="389">
                  <c:v>6070521.51931191</c:v>
                </c:pt>
                <c:pt idx="390">
                  <c:v>6071898.244492627</c:v>
                </c:pt>
                <c:pt idx="391">
                  <c:v>6070441.243498976</c:v>
                </c:pt>
                <c:pt idx="392">
                  <c:v>6070619.129043314</c:v>
                </c:pt>
                <c:pt idx="393">
                  <c:v>6070289.449013244</c:v>
                </c:pt>
                <c:pt idx="394">
                  <c:v>6071397.054941526</c:v>
                </c:pt>
                <c:pt idx="395">
                  <c:v>6072058.11922118</c:v>
                </c:pt>
                <c:pt idx="396">
                  <c:v>6069203.688163243</c:v>
                </c:pt>
                <c:pt idx="397">
                  <c:v>6071992.485527745</c:v>
                </c:pt>
                <c:pt idx="398">
                  <c:v>6069939.173327699</c:v>
                </c:pt>
                <c:pt idx="399">
                  <c:v>6065340.003120029</c:v>
                </c:pt>
                <c:pt idx="400">
                  <c:v>6065491.519001876</c:v>
                </c:pt>
                <c:pt idx="401">
                  <c:v>6062159.328798708</c:v>
                </c:pt>
                <c:pt idx="402">
                  <c:v>6064927.654119121</c:v>
                </c:pt>
                <c:pt idx="403">
                  <c:v>6061159.313809007</c:v>
                </c:pt>
                <c:pt idx="404">
                  <c:v>6066145.520958715</c:v>
                </c:pt>
                <c:pt idx="405">
                  <c:v>6064576.924675643</c:v>
                </c:pt>
                <c:pt idx="406">
                  <c:v>6065811.874400326</c:v>
                </c:pt>
                <c:pt idx="407">
                  <c:v>6063668.895530303</c:v>
                </c:pt>
                <c:pt idx="408">
                  <c:v>6064750.211949477</c:v>
                </c:pt>
                <c:pt idx="409">
                  <c:v>6063288.859336269</c:v>
                </c:pt>
                <c:pt idx="410">
                  <c:v>6063509.636236301</c:v>
                </c:pt>
                <c:pt idx="411">
                  <c:v>6061928.841427379</c:v>
                </c:pt>
                <c:pt idx="412">
                  <c:v>6063831.261180261</c:v>
                </c:pt>
                <c:pt idx="413">
                  <c:v>6062508.991578092</c:v>
                </c:pt>
                <c:pt idx="414">
                  <c:v>6062543.400443251</c:v>
                </c:pt>
                <c:pt idx="415">
                  <c:v>6062488.443438211</c:v>
                </c:pt>
                <c:pt idx="416">
                  <c:v>6063375.843548643</c:v>
                </c:pt>
                <c:pt idx="417">
                  <c:v>6062077.997154483</c:v>
                </c:pt>
                <c:pt idx="418">
                  <c:v>6062107.670590811</c:v>
                </c:pt>
                <c:pt idx="419">
                  <c:v>6063747.803932435</c:v>
                </c:pt>
                <c:pt idx="420">
                  <c:v>6065095.198163786</c:v>
                </c:pt>
                <c:pt idx="421">
                  <c:v>6065144.010250073</c:v>
                </c:pt>
                <c:pt idx="422">
                  <c:v>6063771.075833516</c:v>
                </c:pt>
                <c:pt idx="423">
                  <c:v>6061561.379979376</c:v>
                </c:pt>
                <c:pt idx="424">
                  <c:v>6064854.824442023</c:v>
                </c:pt>
                <c:pt idx="425">
                  <c:v>6069539.806150509</c:v>
                </c:pt>
                <c:pt idx="426">
                  <c:v>6063592.119463824</c:v>
                </c:pt>
                <c:pt idx="427">
                  <c:v>6062466.684227212</c:v>
                </c:pt>
                <c:pt idx="428">
                  <c:v>6064053.045873211</c:v>
                </c:pt>
                <c:pt idx="429">
                  <c:v>6066061.964296126</c:v>
                </c:pt>
                <c:pt idx="430">
                  <c:v>6064376.525661298</c:v>
                </c:pt>
                <c:pt idx="431">
                  <c:v>6062131.854586906</c:v>
                </c:pt>
                <c:pt idx="432">
                  <c:v>6061366.602829567</c:v>
                </c:pt>
                <c:pt idx="433">
                  <c:v>6062353.035563575</c:v>
                </c:pt>
                <c:pt idx="434">
                  <c:v>6062212.158064751</c:v>
                </c:pt>
                <c:pt idx="435">
                  <c:v>6064867.127839028</c:v>
                </c:pt>
                <c:pt idx="436">
                  <c:v>6062157.129318047</c:v>
                </c:pt>
                <c:pt idx="437">
                  <c:v>6062372.594303849</c:v>
                </c:pt>
                <c:pt idx="438">
                  <c:v>6061891.188045356</c:v>
                </c:pt>
                <c:pt idx="439">
                  <c:v>6063462.360676602</c:v>
                </c:pt>
                <c:pt idx="440">
                  <c:v>6062358.915217689</c:v>
                </c:pt>
                <c:pt idx="441">
                  <c:v>6062136.816643957</c:v>
                </c:pt>
                <c:pt idx="442">
                  <c:v>6061662.128346668</c:v>
                </c:pt>
                <c:pt idx="443">
                  <c:v>6063881.261955095</c:v>
                </c:pt>
                <c:pt idx="444">
                  <c:v>6063165.986222078</c:v>
                </c:pt>
                <c:pt idx="445">
                  <c:v>6058514.949312132</c:v>
                </c:pt>
                <c:pt idx="446">
                  <c:v>6064807.09737845</c:v>
                </c:pt>
                <c:pt idx="447">
                  <c:v>6068278.793953514</c:v>
                </c:pt>
                <c:pt idx="448">
                  <c:v>6064066.107730702</c:v>
                </c:pt>
                <c:pt idx="449">
                  <c:v>6066585.878934195</c:v>
                </c:pt>
                <c:pt idx="450">
                  <c:v>6065622.689188483</c:v>
                </c:pt>
                <c:pt idx="451">
                  <c:v>6066657.668690262</c:v>
                </c:pt>
                <c:pt idx="452">
                  <c:v>6064109.653699717</c:v>
                </c:pt>
                <c:pt idx="453">
                  <c:v>6065021.309908986</c:v>
                </c:pt>
                <c:pt idx="454">
                  <c:v>6063879.590686081</c:v>
                </c:pt>
                <c:pt idx="455">
                  <c:v>6063406.731415967</c:v>
                </c:pt>
                <c:pt idx="456">
                  <c:v>6063971.36971877</c:v>
                </c:pt>
                <c:pt idx="457">
                  <c:v>6063558.944582479</c:v>
                </c:pt>
                <c:pt idx="458">
                  <c:v>6064776.051684939</c:v>
                </c:pt>
                <c:pt idx="459">
                  <c:v>6064651.919965915</c:v>
                </c:pt>
                <c:pt idx="460">
                  <c:v>6064552.852992643</c:v>
                </c:pt>
                <c:pt idx="461">
                  <c:v>6064325.265164461</c:v>
                </c:pt>
                <c:pt idx="462">
                  <c:v>6064916.002240866</c:v>
                </c:pt>
                <c:pt idx="463">
                  <c:v>6065515.942736316</c:v>
                </c:pt>
                <c:pt idx="464">
                  <c:v>6064345.101795437</c:v>
                </c:pt>
                <c:pt idx="465">
                  <c:v>6064650.204654942</c:v>
                </c:pt>
                <c:pt idx="466">
                  <c:v>6065010.452335058</c:v>
                </c:pt>
                <c:pt idx="467">
                  <c:v>6064641.22596031</c:v>
                </c:pt>
                <c:pt idx="468">
                  <c:v>6067419.999809621</c:v>
                </c:pt>
                <c:pt idx="469">
                  <c:v>6065235.514395702</c:v>
                </c:pt>
                <c:pt idx="470">
                  <c:v>6066038.170715842</c:v>
                </c:pt>
                <c:pt idx="471">
                  <c:v>6066260.451726484</c:v>
                </c:pt>
                <c:pt idx="472">
                  <c:v>6065391.960421912</c:v>
                </c:pt>
                <c:pt idx="473">
                  <c:v>6066583.835524076</c:v>
                </c:pt>
                <c:pt idx="474">
                  <c:v>6066889.052434562</c:v>
                </c:pt>
                <c:pt idx="475">
                  <c:v>6066056.858896187</c:v>
                </c:pt>
                <c:pt idx="476">
                  <c:v>6065886.6019</c:v>
                </c:pt>
                <c:pt idx="477">
                  <c:v>6067129.690638181</c:v>
                </c:pt>
                <c:pt idx="478">
                  <c:v>6065213.040231132</c:v>
                </c:pt>
                <c:pt idx="479">
                  <c:v>6066379.451361724</c:v>
                </c:pt>
                <c:pt idx="480">
                  <c:v>6065608.040679586</c:v>
                </c:pt>
                <c:pt idx="481">
                  <c:v>6065797.427275718</c:v>
                </c:pt>
                <c:pt idx="482">
                  <c:v>6064901.587154467</c:v>
                </c:pt>
                <c:pt idx="483">
                  <c:v>6065368.368531521</c:v>
                </c:pt>
                <c:pt idx="484">
                  <c:v>6064447.094185859</c:v>
                </c:pt>
                <c:pt idx="485">
                  <c:v>6064782.157215096</c:v>
                </c:pt>
                <c:pt idx="486">
                  <c:v>6064460.180342209</c:v>
                </c:pt>
                <c:pt idx="487">
                  <c:v>6064777.104023736</c:v>
                </c:pt>
                <c:pt idx="488">
                  <c:v>6063527.344395034</c:v>
                </c:pt>
                <c:pt idx="489">
                  <c:v>6064034.348724206</c:v>
                </c:pt>
                <c:pt idx="490">
                  <c:v>6065429.546282041</c:v>
                </c:pt>
                <c:pt idx="491">
                  <c:v>6063448.185054525</c:v>
                </c:pt>
                <c:pt idx="492">
                  <c:v>6065572.19745132</c:v>
                </c:pt>
                <c:pt idx="493">
                  <c:v>6065248.599756204</c:v>
                </c:pt>
                <c:pt idx="494">
                  <c:v>6065011.241154206</c:v>
                </c:pt>
                <c:pt idx="495">
                  <c:v>6065359.513608963</c:v>
                </c:pt>
                <c:pt idx="496">
                  <c:v>6066265.781180173</c:v>
                </c:pt>
                <c:pt idx="497">
                  <c:v>6065369.451668335</c:v>
                </c:pt>
                <c:pt idx="498">
                  <c:v>6064409.852719456</c:v>
                </c:pt>
                <c:pt idx="499">
                  <c:v>6066087.776086487</c:v>
                </c:pt>
                <c:pt idx="500">
                  <c:v>6067453.557796358</c:v>
                </c:pt>
                <c:pt idx="501">
                  <c:v>6065936.227824278</c:v>
                </c:pt>
                <c:pt idx="502">
                  <c:v>6065272.791042075</c:v>
                </c:pt>
                <c:pt idx="503">
                  <c:v>6065783.7898903</c:v>
                </c:pt>
                <c:pt idx="504">
                  <c:v>6065484.29314111</c:v>
                </c:pt>
                <c:pt idx="505">
                  <c:v>6065525.655638977</c:v>
                </c:pt>
                <c:pt idx="506">
                  <c:v>6065836.995216457</c:v>
                </c:pt>
                <c:pt idx="507">
                  <c:v>6065478.828176552</c:v>
                </c:pt>
                <c:pt idx="508">
                  <c:v>6065325.045701381</c:v>
                </c:pt>
                <c:pt idx="509">
                  <c:v>6065563.142799668</c:v>
                </c:pt>
                <c:pt idx="510">
                  <c:v>6065342.021028644</c:v>
                </c:pt>
                <c:pt idx="511">
                  <c:v>6064658.575826186</c:v>
                </c:pt>
                <c:pt idx="512">
                  <c:v>6064362.251740144</c:v>
                </c:pt>
                <c:pt idx="513">
                  <c:v>6065212.16499122</c:v>
                </c:pt>
                <c:pt idx="514">
                  <c:v>6064881.361784518</c:v>
                </c:pt>
                <c:pt idx="515">
                  <c:v>6063667.7850531</c:v>
                </c:pt>
                <c:pt idx="516">
                  <c:v>6065026.465682659</c:v>
                </c:pt>
                <c:pt idx="517">
                  <c:v>6064366.319899221</c:v>
                </c:pt>
                <c:pt idx="518">
                  <c:v>6064596.048846191</c:v>
                </c:pt>
                <c:pt idx="519">
                  <c:v>6064870.335604986</c:v>
                </c:pt>
                <c:pt idx="520">
                  <c:v>6064513.436099621</c:v>
                </c:pt>
                <c:pt idx="521">
                  <c:v>6064775.172603047</c:v>
                </c:pt>
                <c:pt idx="522">
                  <c:v>6063992.166823489</c:v>
                </c:pt>
                <c:pt idx="523">
                  <c:v>6063848.116139406</c:v>
                </c:pt>
                <c:pt idx="524">
                  <c:v>6064321.406558527</c:v>
                </c:pt>
                <c:pt idx="525">
                  <c:v>6064472.427409462</c:v>
                </c:pt>
                <c:pt idx="526">
                  <c:v>6064151.387966871</c:v>
                </c:pt>
                <c:pt idx="527">
                  <c:v>6064411.66146126</c:v>
                </c:pt>
                <c:pt idx="528">
                  <c:v>6064545.027237802</c:v>
                </c:pt>
                <c:pt idx="529">
                  <c:v>6064053.812945507</c:v>
                </c:pt>
                <c:pt idx="530">
                  <c:v>6064306.779808568</c:v>
                </c:pt>
                <c:pt idx="531">
                  <c:v>6063641.030229918</c:v>
                </c:pt>
                <c:pt idx="532">
                  <c:v>6063661.141846902</c:v>
                </c:pt>
                <c:pt idx="533">
                  <c:v>6063948.28421246</c:v>
                </c:pt>
                <c:pt idx="534">
                  <c:v>6064034.265486198</c:v>
                </c:pt>
                <c:pt idx="535">
                  <c:v>6062770.43033393</c:v>
                </c:pt>
                <c:pt idx="536">
                  <c:v>6063493.290267073</c:v>
                </c:pt>
                <c:pt idx="537">
                  <c:v>6063683.43970209</c:v>
                </c:pt>
                <c:pt idx="538">
                  <c:v>6063287.810041983</c:v>
                </c:pt>
                <c:pt idx="539">
                  <c:v>6063200.559742304</c:v>
                </c:pt>
                <c:pt idx="540">
                  <c:v>6063437.991880707</c:v>
                </c:pt>
                <c:pt idx="541">
                  <c:v>6064156.15575603</c:v>
                </c:pt>
                <c:pt idx="542">
                  <c:v>6063540.775216784</c:v>
                </c:pt>
                <c:pt idx="543">
                  <c:v>6064487.992681039</c:v>
                </c:pt>
                <c:pt idx="544">
                  <c:v>6063883.531707658</c:v>
                </c:pt>
                <c:pt idx="545">
                  <c:v>6063081.74649118</c:v>
                </c:pt>
                <c:pt idx="546">
                  <c:v>6063592.750835715</c:v>
                </c:pt>
                <c:pt idx="547">
                  <c:v>6064176.906884781</c:v>
                </c:pt>
                <c:pt idx="548">
                  <c:v>6063820.840835028</c:v>
                </c:pt>
                <c:pt idx="549">
                  <c:v>6063012.732010393</c:v>
                </c:pt>
                <c:pt idx="550">
                  <c:v>6063713.788917466</c:v>
                </c:pt>
                <c:pt idx="551">
                  <c:v>6063769.128505399</c:v>
                </c:pt>
                <c:pt idx="552">
                  <c:v>6063819.675122854</c:v>
                </c:pt>
                <c:pt idx="553">
                  <c:v>6063860.16918252</c:v>
                </c:pt>
                <c:pt idx="554">
                  <c:v>6063810.499037107</c:v>
                </c:pt>
                <c:pt idx="555">
                  <c:v>6063866.330449117</c:v>
                </c:pt>
                <c:pt idx="556">
                  <c:v>6063985.879194145</c:v>
                </c:pt>
                <c:pt idx="557">
                  <c:v>6063704.946971826</c:v>
                </c:pt>
                <c:pt idx="558">
                  <c:v>6064425.275077125</c:v>
                </c:pt>
                <c:pt idx="559">
                  <c:v>6063477.387406778</c:v>
                </c:pt>
                <c:pt idx="560">
                  <c:v>6064178.753673941</c:v>
                </c:pt>
                <c:pt idx="561">
                  <c:v>6063324.40147501</c:v>
                </c:pt>
                <c:pt idx="562">
                  <c:v>6063045.913056049</c:v>
                </c:pt>
                <c:pt idx="563">
                  <c:v>6063467.042885861</c:v>
                </c:pt>
                <c:pt idx="564">
                  <c:v>6063386.721999171</c:v>
                </c:pt>
                <c:pt idx="565">
                  <c:v>6062825.909001827</c:v>
                </c:pt>
                <c:pt idx="566">
                  <c:v>6062863.273638106</c:v>
                </c:pt>
                <c:pt idx="567">
                  <c:v>6062778.536632433</c:v>
                </c:pt>
                <c:pt idx="568">
                  <c:v>6062664.528536609</c:v>
                </c:pt>
                <c:pt idx="569">
                  <c:v>6062840.982823281</c:v>
                </c:pt>
                <c:pt idx="570">
                  <c:v>6063016.970363007</c:v>
                </c:pt>
                <c:pt idx="571">
                  <c:v>6062398.141592419</c:v>
                </c:pt>
                <c:pt idx="572">
                  <c:v>6062757.250648468</c:v>
                </c:pt>
                <c:pt idx="573">
                  <c:v>6062550.474387445</c:v>
                </c:pt>
                <c:pt idx="574">
                  <c:v>6062840.516159161</c:v>
                </c:pt>
                <c:pt idx="575">
                  <c:v>6062611.225466156</c:v>
                </c:pt>
                <c:pt idx="576">
                  <c:v>6062861.340525555</c:v>
                </c:pt>
                <c:pt idx="577">
                  <c:v>6062875.800244961</c:v>
                </c:pt>
                <c:pt idx="578">
                  <c:v>6062848.769714911</c:v>
                </c:pt>
                <c:pt idx="579">
                  <c:v>6062765.394548048</c:v>
                </c:pt>
                <c:pt idx="580">
                  <c:v>6062822.796550861</c:v>
                </c:pt>
                <c:pt idx="581">
                  <c:v>6062937.514356132</c:v>
                </c:pt>
                <c:pt idx="582">
                  <c:v>6062956.91556228</c:v>
                </c:pt>
                <c:pt idx="583">
                  <c:v>6063334.660895486</c:v>
                </c:pt>
                <c:pt idx="584">
                  <c:v>6063362.816982263</c:v>
                </c:pt>
                <c:pt idx="585">
                  <c:v>6063214.31742595</c:v>
                </c:pt>
                <c:pt idx="586">
                  <c:v>6063318.612980205</c:v>
                </c:pt>
                <c:pt idx="587">
                  <c:v>6063328.52813001</c:v>
                </c:pt>
                <c:pt idx="588">
                  <c:v>6063885.085286153</c:v>
                </c:pt>
                <c:pt idx="589">
                  <c:v>6063207.273591901</c:v>
                </c:pt>
                <c:pt idx="590">
                  <c:v>6063726.698795488</c:v>
                </c:pt>
                <c:pt idx="591">
                  <c:v>6063120.044257561</c:v>
                </c:pt>
                <c:pt idx="592">
                  <c:v>6063082.617328238</c:v>
                </c:pt>
                <c:pt idx="593">
                  <c:v>6062899.283072247</c:v>
                </c:pt>
                <c:pt idx="594">
                  <c:v>6062995.830058493</c:v>
                </c:pt>
                <c:pt idx="595">
                  <c:v>6062751.643705257</c:v>
                </c:pt>
                <c:pt idx="596">
                  <c:v>6062614.518115205</c:v>
                </c:pt>
                <c:pt idx="597">
                  <c:v>6062705.787134534</c:v>
                </c:pt>
                <c:pt idx="598">
                  <c:v>6062934.641398714</c:v>
                </c:pt>
                <c:pt idx="599">
                  <c:v>6063062.667696208</c:v>
                </c:pt>
                <c:pt idx="600">
                  <c:v>6062769.341567558</c:v>
                </c:pt>
                <c:pt idx="601">
                  <c:v>6062816.040354923</c:v>
                </c:pt>
                <c:pt idx="602">
                  <c:v>6062791.075133407</c:v>
                </c:pt>
                <c:pt idx="603">
                  <c:v>6062794.524886478</c:v>
                </c:pt>
                <c:pt idx="604">
                  <c:v>6062781.21526791</c:v>
                </c:pt>
                <c:pt idx="605">
                  <c:v>6062759.934102681</c:v>
                </c:pt>
                <c:pt idx="606">
                  <c:v>6062763.413287704</c:v>
                </c:pt>
                <c:pt idx="607">
                  <c:v>6062729.709611613</c:v>
                </c:pt>
                <c:pt idx="608">
                  <c:v>6062669.997885228</c:v>
                </c:pt>
                <c:pt idx="609">
                  <c:v>6062528.246744681</c:v>
                </c:pt>
                <c:pt idx="610">
                  <c:v>6062748.73978985</c:v>
                </c:pt>
                <c:pt idx="611">
                  <c:v>6063495.440817127</c:v>
                </c:pt>
                <c:pt idx="612">
                  <c:v>6063514.843505851</c:v>
                </c:pt>
                <c:pt idx="613">
                  <c:v>6063301.307872636</c:v>
                </c:pt>
                <c:pt idx="614">
                  <c:v>6063336.418102768</c:v>
                </c:pt>
                <c:pt idx="615">
                  <c:v>6063590.33278492</c:v>
                </c:pt>
                <c:pt idx="616">
                  <c:v>6063591.363529321</c:v>
                </c:pt>
                <c:pt idx="617">
                  <c:v>6063682.240304669</c:v>
                </c:pt>
                <c:pt idx="618">
                  <c:v>6063459.507781166</c:v>
                </c:pt>
                <c:pt idx="619">
                  <c:v>6063376.643982009</c:v>
                </c:pt>
                <c:pt idx="620">
                  <c:v>6063445.322425417</c:v>
                </c:pt>
                <c:pt idx="621">
                  <c:v>6063880.186413176</c:v>
                </c:pt>
                <c:pt idx="622">
                  <c:v>6063478.321457952</c:v>
                </c:pt>
                <c:pt idx="623">
                  <c:v>6063633.971217254</c:v>
                </c:pt>
                <c:pt idx="624">
                  <c:v>6063301.455878718</c:v>
                </c:pt>
                <c:pt idx="625">
                  <c:v>6063559.63355258</c:v>
                </c:pt>
                <c:pt idx="626">
                  <c:v>6063543.398997351</c:v>
                </c:pt>
                <c:pt idx="627">
                  <c:v>6063562.942510834</c:v>
                </c:pt>
                <c:pt idx="628">
                  <c:v>6063522.11619797</c:v>
                </c:pt>
                <c:pt idx="629">
                  <c:v>6063553.875631521</c:v>
                </c:pt>
                <c:pt idx="630">
                  <c:v>6063626.472989739</c:v>
                </c:pt>
                <c:pt idx="631">
                  <c:v>6063597.871282306</c:v>
                </c:pt>
                <c:pt idx="632">
                  <c:v>6063548.549365002</c:v>
                </c:pt>
                <c:pt idx="633">
                  <c:v>6063550.005121156</c:v>
                </c:pt>
                <c:pt idx="634">
                  <c:v>6063607.740284192</c:v>
                </c:pt>
                <c:pt idx="635">
                  <c:v>6063580.642682091</c:v>
                </c:pt>
                <c:pt idx="636">
                  <c:v>6063401.724273408</c:v>
                </c:pt>
                <c:pt idx="637">
                  <c:v>6063388.355747085</c:v>
                </c:pt>
                <c:pt idx="638">
                  <c:v>6063313.480603003</c:v>
                </c:pt>
                <c:pt idx="639">
                  <c:v>6063221.160606937</c:v>
                </c:pt>
                <c:pt idx="640">
                  <c:v>6063414.213488215</c:v>
                </c:pt>
                <c:pt idx="641">
                  <c:v>6063465.211939441</c:v>
                </c:pt>
                <c:pt idx="642">
                  <c:v>6063454.00116788</c:v>
                </c:pt>
                <c:pt idx="643">
                  <c:v>6063480.586435739</c:v>
                </c:pt>
                <c:pt idx="644">
                  <c:v>6063587.879741827</c:v>
                </c:pt>
                <c:pt idx="645">
                  <c:v>6063492.15784537</c:v>
                </c:pt>
                <c:pt idx="646">
                  <c:v>6063454.264693025</c:v>
                </c:pt>
                <c:pt idx="647">
                  <c:v>6063475.127326803</c:v>
                </c:pt>
                <c:pt idx="648">
                  <c:v>6063226.151961245</c:v>
                </c:pt>
                <c:pt idx="649">
                  <c:v>6063198.694592415</c:v>
                </c:pt>
                <c:pt idx="650">
                  <c:v>6063177.139603027</c:v>
                </c:pt>
                <c:pt idx="651">
                  <c:v>6063317.601290693</c:v>
                </c:pt>
                <c:pt idx="652">
                  <c:v>6063268.336463755</c:v>
                </c:pt>
                <c:pt idx="653">
                  <c:v>6063300.015802518</c:v>
                </c:pt>
                <c:pt idx="654">
                  <c:v>6063379.798251966</c:v>
                </c:pt>
                <c:pt idx="655">
                  <c:v>6063370.272733843</c:v>
                </c:pt>
                <c:pt idx="656">
                  <c:v>6063389.189188574</c:v>
                </c:pt>
                <c:pt idx="657">
                  <c:v>6063369.53931567</c:v>
                </c:pt>
                <c:pt idx="658">
                  <c:v>6063425.128935144</c:v>
                </c:pt>
                <c:pt idx="659">
                  <c:v>6063291.139347157</c:v>
                </c:pt>
                <c:pt idx="660">
                  <c:v>6063383.569320261</c:v>
                </c:pt>
                <c:pt idx="661">
                  <c:v>6063235.422556813</c:v>
                </c:pt>
                <c:pt idx="662">
                  <c:v>6063559.113768303</c:v>
                </c:pt>
                <c:pt idx="663">
                  <c:v>6063655.544189812</c:v>
                </c:pt>
                <c:pt idx="664">
                  <c:v>6063518.497973394</c:v>
                </c:pt>
                <c:pt idx="665">
                  <c:v>6063488.625095531</c:v>
                </c:pt>
                <c:pt idx="666">
                  <c:v>6063587.839294125</c:v>
                </c:pt>
                <c:pt idx="667">
                  <c:v>6063570.296432683</c:v>
                </c:pt>
                <c:pt idx="668">
                  <c:v>6063450.733402325</c:v>
                </c:pt>
                <c:pt idx="669">
                  <c:v>6063658.336047581</c:v>
                </c:pt>
                <c:pt idx="670">
                  <c:v>6063475.924810736</c:v>
                </c:pt>
                <c:pt idx="671">
                  <c:v>6063582.919588742</c:v>
                </c:pt>
                <c:pt idx="672">
                  <c:v>6063539.713491887</c:v>
                </c:pt>
                <c:pt idx="673">
                  <c:v>6063560.536730682</c:v>
                </c:pt>
                <c:pt idx="674">
                  <c:v>6063508.417174628</c:v>
                </c:pt>
                <c:pt idx="675">
                  <c:v>6063554.95801047</c:v>
                </c:pt>
                <c:pt idx="676">
                  <c:v>6063536.831369663</c:v>
                </c:pt>
                <c:pt idx="677">
                  <c:v>6063541.580260758</c:v>
                </c:pt>
                <c:pt idx="678">
                  <c:v>6063525.789191783</c:v>
                </c:pt>
                <c:pt idx="679">
                  <c:v>6063494.5742939</c:v>
                </c:pt>
                <c:pt idx="680">
                  <c:v>6063557.459408448</c:v>
                </c:pt>
                <c:pt idx="681">
                  <c:v>6063540.287726593</c:v>
                </c:pt>
                <c:pt idx="682">
                  <c:v>6063553.20782598</c:v>
                </c:pt>
                <c:pt idx="683">
                  <c:v>6063607.102232683</c:v>
                </c:pt>
                <c:pt idx="684">
                  <c:v>6063652.959917062</c:v>
                </c:pt>
                <c:pt idx="685">
                  <c:v>6063622.093564156</c:v>
                </c:pt>
                <c:pt idx="686">
                  <c:v>6063623.013415889</c:v>
                </c:pt>
                <c:pt idx="687">
                  <c:v>6063584.163909656</c:v>
                </c:pt>
                <c:pt idx="688">
                  <c:v>6063599.80471753</c:v>
                </c:pt>
                <c:pt idx="689">
                  <c:v>6063528.760739972</c:v>
                </c:pt>
                <c:pt idx="690">
                  <c:v>6063434.596190228</c:v>
                </c:pt>
                <c:pt idx="691">
                  <c:v>6063410.317512231</c:v>
                </c:pt>
                <c:pt idx="692">
                  <c:v>6063487.212388013</c:v>
                </c:pt>
                <c:pt idx="693">
                  <c:v>6063490.692818196</c:v>
                </c:pt>
                <c:pt idx="694">
                  <c:v>6063512.621832322</c:v>
                </c:pt>
                <c:pt idx="695">
                  <c:v>6063539.135299366</c:v>
                </c:pt>
                <c:pt idx="696">
                  <c:v>6063547.454232204</c:v>
                </c:pt>
                <c:pt idx="697">
                  <c:v>6063464.860804697</c:v>
                </c:pt>
                <c:pt idx="698">
                  <c:v>6063356.014719239</c:v>
                </c:pt>
                <c:pt idx="699">
                  <c:v>6063348.613315869</c:v>
                </c:pt>
                <c:pt idx="700">
                  <c:v>6063270.300790654</c:v>
                </c:pt>
                <c:pt idx="701">
                  <c:v>6063343.412309178</c:v>
                </c:pt>
                <c:pt idx="702">
                  <c:v>6063288.685064545</c:v>
                </c:pt>
                <c:pt idx="703">
                  <c:v>6063303.055294916</c:v>
                </c:pt>
                <c:pt idx="704">
                  <c:v>6063229.640389347</c:v>
                </c:pt>
                <c:pt idx="705">
                  <c:v>6063273.50957563</c:v>
                </c:pt>
                <c:pt idx="706">
                  <c:v>6063253.799685694</c:v>
                </c:pt>
                <c:pt idx="707">
                  <c:v>6063323.85944177</c:v>
                </c:pt>
                <c:pt idx="708">
                  <c:v>6063282.309509633</c:v>
                </c:pt>
                <c:pt idx="709">
                  <c:v>6063324.926243242</c:v>
                </c:pt>
                <c:pt idx="710">
                  <c:v>6063317.240273564</c:v>
                </c:pt>
                <c:pt idx="711">
                  <c:v>6063290.099645289</c:v>
                </c:pt>
                <c:pt idx="712">
                  <c:v>6063281.558974015</c:v>
                </c:pt>
                <c:pt idx="713">
                  <c:v>6063234.66208226</c:v>
                </c:pt>
                <c:pt idx="714">
                  <c:v>6063300.199091514</c:v>
                </c:pt>
                <c:pt idx="715">
                  <c:v>6063316.715501025</c:v>
                </c:pt>
                <c:pt idx="716">
                  <c:v>6063358.834343366</c:v>
                </c:pt>
                <c:pt idx="717">
                  <c:v>6063406.599752741</c:v>
                </c:pt>
                <c:pt idx="718">
                  <c:v>6063387.196534226</c:v>
                </c:pt>
                <c:pt idx="719">
                  <c:v>6063354.690839622</c:v>
                </c:pt>
                <c:pt idx="720">
                  <c:v>6063320.865059545</c:v>
                </c:pt>
                <c:pt idx="721">
                  <c:v>6063350.402941136</c:v>
                </c:pt>
                <c:pt idx="722">
                  <c:v>6063467.829990095</c:v>
                </c:pt>
                <c:pt idx="723">
                  <c:v>6063528.466481868</c:v>
                </c:pt>
                <c:pt idx="724">
                  <c:v>6063410.447474221</c:v>
                </c:pt>
                <c:pt idx="725">
                  <c:v>6063402.238558037</c:v>
                </c:pt>
                <c:pt idx="726">
                  <c:v>6063392.596885651</c:v>
                </c:pt>
                <c:pt idx="727">
                  <c:v>6063385.400223161</c:v>
                </c:pt>
                <c:pt idx="728">
                  <c:v>6063439.327660249</c:v>
                </c:pt>
                <c:pt idx="729">
                  <c:v>6063438.105878613</c:v>
                </c:pt>
                <c:pt idx="730">
                  <c:v>6063461.793333624</c:v>
                </c:pt>
                <c:pt idx="731">
                  <c:v>6063463.870887519</c:v>
                </c:pt>
                <c:pt idx="732">
                  <c:v>6063426.577863939</c:v>
                </c:pt>
                <c:pt idx="733">
                  <c:v>6063444.043600861</c:v>
                </c:pt>
                <c:pt idx="734">
                  <c:v>6063471.580830779</c:v>
                </c:pt>
                <c:pt idx="735">
                  <c:v>6063404.010824783</c:v>
                </c:pt>
                <c:pt idx="736">
                  <c:v>6063419.046611008</c:v>
                </c:pt>
                <c:pt idx="737">
                  <c:v>6063298.270596886</c:v>
                </c:pt>
                <c:pt idx="738">
                  <c:v>6063443.240390934</c:v>
                </c:pt>
                <c:pt idx="739">
                  <c:v>6063467.166487956</c:v>
                </c:pt>
                <c:pt idx="740">
                  <c:v>6063464.364122789</c:v>
                </c:pt>
                <c:pt idx="741">
                  <c:v>6063419.606306693</c:v>
                </c:pt>
                <c:pt idx="742">
                  <c:v>6063488.076050248</c:v>
                </c:pt>
                <c:pt idx="743">
                  <c:v>6063468.380043106</c:v>
                </c:pt>
                <c:pt idx="744">
                  <c:v>6063461.821546473</c:v>
                </c:pt>
                <c:pt idx="745">
                  <c:v>6063454.045315441</c:v>
                </c:pt>
                <c:pt idx="746">
                  <c:v>6063432.173449802</c:v>
                </c:pt>
                <c:pt idx="747">
                  <c:v>6063612.671591922</c:v>
                </c:pt>
                <c:pt idx="748">
                  <c:v>6063520.285878227</c:v>
                </c:pt>
                <c:pt idx="749">
                  <c:v>6063499.108869469</c:v>
                </c:pt>
                <c:pt idx="750">
                  <c:v>6063464.943811839</c:v>
                </c:pt>
                <c:pt idx="751">
                  <c:v>6063375.750143024</c:v>
                </c:pt>
                <c:pt idx="752">
                  <c:v>6063447.225048835</c:v>
                </c:pt>
                <c:pt idx="753">
                  <c:v>6063465.060978901</c:v>
                </c:pt>
                <c:pt idx="754">
                  <c:v>6063362.590244944</c:v>
                </c:pt>
                <c:pt idx="755">
                  <c:v>6063448.752548802</c:v>
                </c:pt>
                <c:pt idx="756">
                  <c:v>6063465.484233017</c:v>
                </c:pt>
                <c:pt idx="757">
                  <c:v>6063414.821346996</c:v>
                </c:pt>
                <c:pt idx="758">
                  <c:v>6063436.148609541</c:v>
                </c:pt>
                <c:pt idx="759">
                  <c:v>6063438.500816497</c:v>
                </c:pt>
                <c:pt idx="760">
                  <c:v>6063425.256908348</c:v>
                </c:pt>
                <c:pt idx="761">
                  <c:v>6063358.918731313</c:v>
                </c:pt>
                <c:pt idx="762">
                  <c:v>6063432.864571929</c:v>
                </c:pt>
                <c:pt idx="763">
                  <c:v>6063428.594687672</c:v>
                </c:pt>
                <c:pt idx="764">
                  <c:v>6063424.412031941</c:v>
                </c:pt>
                <c:pt idx="765">
                  <c:v>6063463.456388895</c:v>
                </c:pt>
                <c:pt idx="766">
                  <c:v>6063431.83489169</c:v>
                </c:pt>
                <c:pt idx="767">
                  <c:v>6063379.706759203</c:v>
                </c:pt>
                <c:pt idx="768">
                  <c:v>6063385.332426267</c:v>
                </c:pt>
                <c:pt idx="769">
                  <c:v>6063381.054379115</c:v>
                </c:pt>
                <c:pt idx="770">
                  <c:v>6063375.130097291</c:v>
                </c:pt>
                <c:pt idx="771">
                  <c:v>6063328.41606323</c:v>
                </c:pt>
                <c:pt idx="772">
                  <c:v>6063343.115010452</c:v>
                </c:pt>
                <c:pt idx="773">
                  <c:v>6063362.875658778</c:v>
                </c:pt>
                <c:pt idx="774">
                  <c:v>6063349.431360244</c:v>
                </c:pt>
                <c:pt idx="775">
                  <c:v>6063335.997737375</c:v>
                </c:pt>
                <c:pt idx="776">
                  <c:v>6063353.193563208</c:v>
                </c:pt>
                <c:pt idx="777">
                  <c:v>6063364.228955448</c:v>
                </c:pt>
                <c:pt idx="778">
                  <c:v>6063355.437772078</c:v>
                </c:pt>
                <c:pt idx="779">
                  <c:v>6063364.038447496</c:v>
                </c:pt>
                <c:pt idx="780">
                  <c:v>6063354.555666661</c:v>
                </c:pt>
                <c:pt idx="781">
                  <c:v>6063336.162199424</c:v>
                </c:pt>
                <c:pt idx="782">
                  <c:v>6063377.21808445</c:v>
                </c:pt>
                <c:pt idx="783">
                  <c:v>6063400.948096056</c:v>
                </c:pt>
                <c:pt idx="784">
                  <c:v>6063415.057095482</c:v>
                </c:pt>
                <c:pt idx="785">
                  <c:v>6063442.820910755</c:v>
                </c:pt>
                <c:pt idx="786">
                  <c:v>6063438.320152202</c:v>
                </c:pt>
                <c:pt idx="787">
                  <c:v>6063462.03963501</c:v>
                </c:pt>
                <c:pt idx="788">
                  <c:v>6063475.462104567</c:v>
                </c:pt>
                <c:pt idx="789">
                  <c:v>6063429.770556937</c:v>
                </c:pt>
                <c:pt idx="790">
                  <c:v>6063437.880498081</c:v>
                </c:pt>
                <c:pt idx="791">
                  <c:v>6063464.320603102</c:v>
                </c:pt>
                <c:pt idx="792">
                  <c:v>6063458.098256841</c:v>
                </c:pt>
                <c:pt idx="793">
                  <c:v>6063494.345960972</c:v>
                </c:pt>
                <c:pt idx="794">
                  <c:v>6063477.314657051</c:v>
                </c:pt>
                <c:pt idx="795">
                  <c:v>6063427.945737164</c:v>
                </c:pt>
                <c:pt idx="796">
                  <c:v>6063460.509013461</c:v>
                </c:pt>
                <c:pt idx="797">
                  <c:v>6063406.253271298</c:v>
                </c:pt>
                <c:pt idx="798">
                  <c:v>6063443.874107039</c:v>
                </c:pt>
                <c:pt idx="799">
                  <c:v>6063412.477015975</c:v>
                </c:pt>
                <c:pt idx="800">
                  <c:v>6063423.33510898</c:v>
                </c:pt>
                <c:pt idx="801">
                  <c:v>6063379.261169712</c:v>
                </c:pt>
                <c:pt idx="802">
                  <c:v>6063433.841437912</c:v>
                </c:pt>
                <c:pt idx="803">
                  <c:v>6063393.542186545</c:v>
                </c:pt>
                <c:pt idx="804">
                  <c:v>6063424.04385893</c:v>
                </c:pt>
                <c:pt idx="805">
                  <c:v>6063397.454349493</c:v>
                </c:pt>
                <c:pt idx="806">
                  <c:v>6063402.694693588</c:v>
                </c:pt>
                <c:pt idx="807">
                  <c:v>6063364.3616234</c:v>
                </c:pt>
                <c:pt idx="808">
                  <c:v>6063384.938019277</c:v>
                </c:pt>
                <c:pt idx="809">
                  <c:v>6063363.252420291</c:v>
                </c:pt>
                <c:pt idx="810">
                  <c:v>6063396.009723303</c:v>
                </c:pt>
                <c:pt idx="811">
                  <c:v>6063384.010573037</c:v>
                </c:pt>
                <c:pt idx="812">
                  <c:v>6063407.169875202</c:v>
                </c:pt>
                <c:pt idx="813">
                  <c:v>6063342.039697986</c:v>
                </c:pt>
                <c:pt idx="814">
                  <c:v>6063368.907835992</c:v>
                </c:pt>
                <c:pt idx="815">
                  <c:v>6063374.693947727</c:v>
                </c:pt>
                <c:pt idx="816">
                  <c:v>6063369.478309913</c:v>
                </c:pt>
                <c:pt idx="817">
                  <c:v>6063414.134861677</c:v>
                </c:pt>
                <c:pt idx="818">
                  <c:v>6063359.314521455</c:v>
                </c:pt>
                <c:pt idx="819">
                  <c:v>6063354.308959302</c:v>
                </c:pt>
                <c:pt idx="820">
                  <c:v>6063398.52644925</c:v>
                </c:pt>
                <c:pt idx="821">
                  <c:v>6063403.310692558</c:v>
                </c:pt>
                <c:pt idx="822">
                  <c:v>6063377.901384651</c:v>
                </c:pt>
                <c:pt idx="823">
                  <c:v>6063337.019221066</c:v>
                </c:pt>
                <c:pt idx="824">
                  <c:v>6063362.504823103</c:v>
                </c:pt>
                <c:pt idx="825">
                  <c:v>6063335.139221061</c:v>
                </c:pt>
                <c:pt idx="826">
                  <c:v>6063319.835473204</c:v>
                </c:pt>
                <c:pt idx="827">
                  <c:v>6063312.571566709</c:v>
                </c:pt>
                <c:pt idx="828">
                  <c:v>6063339.749872031</c:v>
                </c:pt>
                <c:pt idx="829">
                  <c:v>6063361.01506772</c:v>
                </c:pt>
                <c:pt idx="830">
                  <c:v>6063351.156402942</c:v>
                </c:pt>
                <c:pt idx="831">
                  <c:v>6063318.186418634</c:v>
                </c:pt>
                <c:pt idx="832">
                  <c:v>6063370.297801741</c:v>
                </c:pt>
                <c:pt idx="833">
                  <c:v>6063353.588880344</c:v>
                </c:pt>
                <c:pt idx="834">
                  <c:v>6063355.515680392</c:v>
                </c:pt>
                <c:pt idx="835">
                  <c:v>6063327.730730407</c:v>
                </c:pt>
                <c:pt idx="836">
                  <c:v>6063365.456968818</c:v>
                </c:pt>
                <c:pt idx="837">
                  <c:v>6063394.195992778</c:v>
                </c:pt>
                <c:pt idx="838">
                  <c:v>6063363.604180987</c:v>
                </c:pt>
                <c:pt idx="839">
                  <c:v>6063370.326294317</c:v>
                </c:pt>
                <c:pt idx="840">
                  <c:v>6063353.606121047</c:v>
                </c:pt>
                <c:pt idx="841">
                  <c:v>6063367.746202325</c:v>
                </c:pt>
                <c:pt idx="842">
                  <c:v>6063362.821889276</c:v>
                </c:pt>
                <c:pt idx="843">
                  <c:v>6063350.706503122</c:v>
                </c:pt>
                <c:pt idx="844">
                  <c:v>6063371.709925995</c:v>
                </c:pt>
                <c:pt idx="845">
                  <c:v>6063366.984381137</c:v>
                </c:pt>
                <c:pt idx="846">
                  <c:v>6063354.433056437</c:v>
                </c:pt>
                <c:pt idx="847">
                  <c:v>6063353.187131713</c:v>
                </c:pt>
                <c:pt idx="848">
                  <c:v>6063367.266149512</c:v>
                </c:pt>
                <c:pt idx="849">
                  <c:v>6063369.991686286</c:v>
                </c:pt>
                <c:pt idx="850">
                  <c:v>6063348.007972004</c:v>
                </c:pt>
                <c:pt idx="851">
                  <c:v>6063359.559193577</c:v>
                </c:pt>
                <c:pt idx="852">
                  <c:v>6063364.632522089</c:v>
                </c:pt>
                <c:pt idx="853">
                  <c:v>6063369.057464211</c:v>
                </c:pt>
                <c:pt idx="854">
                  <c:v>6063368.861348282</c:v>
                </c:pt>
                <c:pt idx="855">
                  <c:v>6063361.124903517</c:v>
                </c:pt>
                <c:pt idx="856">
                  <c:v>6063348.634187899</c:v>
                </c:pt>
                <c:pt idx="857">
                  <c:v>6063342.744364071</c:v>
                </c:pt>
                <c:pt idx="858">
                  <c:v>6063367.010320319</c:v>
                </c:pt>
                <c:pt idx="859">
                  <c:v>6063381.257014313</c:v>
                </c:pt>
                <c:pt idx="860">
                  <c:v>6063376.148117548</c:v>
                </c:pt>
                <c:pt idx="861">
                  <c:v>6063375.231350549</c:v>
                </c:pt>
                <c:pt idx="862">
                  <c:v>6063369.6554817</c:v>
                </c:pt>
                <c:pt idx="863">
                  <c:v>6063369.934340754</c:v>
                </c:pt>
                <c:pt idx="864">
                  <c:v>6063380.358389756</c:v>
                </c:pt>
                <c:pt idx="865">
                  <c:v>6063377.825530685</c:v>
                </c:pt>
                <c:pt idx="866">
                  <c:v>6063400.221241982</c:v>
                </c:pt>
                <c:pt idx="867">
                  <c:v>6063376.568487125</c:v>
                </c:pt>
                <c:pt idx="868">
                  <c:v>6063368.096783699</c:v>
                </c:pt>
                <c:pt idx="869">
                  <c:v>6063388.339669457</c:v>
                </c:pt>
                <c:pt idx="870">
                  <c:v>6063366.077940576</c:v>
                </c:pt>
                <c:pt idx="871">
                  <c:v>6063371.983515787</c:v>
                </c:pt>
                <c:pt idx="872">
                  <c:v>6063342.667268394</c:v>
                </c:pt>
                <c:pt idx="873">
                  <c:v>6063372.298944425</c:v>
                </c:pt>
                <c:pt idx="874">
                  <c:v>6063326.07259145</c:v>
                </c:pt>
                <c:pt idx="875">
                  <c:v>6063364.834416868</c:v>
                </c:pt>
                <c:pt idx="876">
                  <c:v>6063370.789063967</c:v>
                </c:pt>
                <c:pt idx="877">
                  <c:v>6063361.758215637</c:v>
                </c:pt>
                <c:pt idx="878">
                  <c:v>6063355.947183097</c:v>
                </c:pt>
                <c:pt idx="879">
                  <c:v>6063356.137057865</c:v>
                </c:pt>
                <c:pt idx="880">
                  <c:v>6063369.725186137</c:v>
                </c:pt>
                <c:pt idx="881">
                  <c:v>6063363.698737959</c:v>
                </c:pt>
                <c:pt idx="882">
                  <c:v>6063360.304406771</c:v>
                </c:pt>
                <c:pt idx="883">
                  <c:v>6063371.016073892</c:v>
                </c:pt>
                <c:pt idx="884">
                  <c:v>6063360.630640515</c:v>
                </c:pt>
                <c:pt idx="885">
                  <c:v>6063366.705410015</c:v>
                </c:pt>
                <c:pt idx="886">
                  <c:v>6063394.554253558</c:v>
                </c:pt>
                <c:pt idx="887">
                  <c:v>6063374.212251161</c:v>
                </c:pt>
                <c:pt idx="888">
                  <c:v>6063381.705703215</c:v>
                </c:pt>
                <c:pt idx="889">
                  <c:v>6063379.038403741</c:v>
                </c:pt>
                <c:pt idx="890">
                  <c:v>6063365.945549921</c:v>
                </c:pt>
                <c:pt idx="891">
                  <c:v>6063358.179692408</c:v>
                </c:pt>
                <c:pt idx="892">
                  <c:v>6063367.205770448</c:v>
                </c:pt>
                <c:pt idx="893">
                  <c:v>6063365.362441638</c:v>
                </c:pt>
                <c:pt idx="894">
                  <c:v>6063350.234353631</c:v>
                </c:pt>
                <c:pt idx="895">
                  <c:v>6063351.930061482</c:v>
                </c:pt>
                <c:pt idx="896">
                  <c:v>6063338.487391056</c:v>
                </c:pt>
                <c:pt idx="897">
                  <c:v>6063356.162592242</c:v>
                </c:pt>
                <c:pt idx="898">
                  <c:v>6063354.393938332</c:v>
                </c:pt>
                <c:pt idx="899">
                  <c:v>6063352.300225043</c:v>
                </c:pt>
                <c:pt idx="900">
                  <c:v>6063371.288973699</c:v>
                </c:pt>
                <c:pt idx="901">
                  <c:v>6063347.719172265</c:v>
                </c:pt>
                <c:pt idx="902">
                  <c:v>6063361.877329969</c:v>
                </c:pt>
                <c:pt idx="903">
                  <c:v>6063353.276043292</c:v>
                </c:pt>
                <c:pt idx="904">
                  <c:v>6063356.347113707</c:v>
                </c:pt>
                <c:pt idx="905">
                  <c:v>6063350.983115547</c:v>
                </c:pt>
                <c:pt idx="906">
                  <c:v>6063373.240915022</c:v>
                </c:pt>
                <c:pt idx="907">
                  <c:v>6063355.055159595</c:v>
                </c:pt>
                <c:pt idx="908">
                  <c:v>6063344.350702423</c:v>
                </c:pt>
                <c:pt idx="909">
                  <c:v>6063351.886631876</c:v>
                </c:pt>
                <c:pt idx="910">
                  <c:v>6063370.201210117</c:v>
                </c:pt>
                <c:pt idx="911">
                  <c:v>6063360.299343881</c:v>
                </c:pt>
                <c:pt idx="912">
                  <c:v>6063335.748199483</c:v>
                </c:pt>
                <c:pt idx="913">
                  <c:v>6063346.373319458</c:v>
                </c:pt>
                <c:pt idx="914">
                  <c:v>6063347.342221797</c:v>
                </c:pt>
                <c:pt idx="915">
                  <c:v>6063353.112558612</c:v>
                </c:pt>
                <c:pt idx="916">
                  <c:v>6063305.887906069</c:v>
                </c:pt>
                <c:pt idx="917">
                  <c:v>6063352.100398361</c:v>
                </c:pt>
                <c:pt idx="918">
                  <c:v>6063349.585650317</c:v>
                </c:pt>
                <c:pt idx="919">
                  <c:v>6063350.941783045</c:v>
                </c:pt>
                <c:pt idx="920">
                  <c:v>6063354.092598874</c:v>
                </c:pt>
                <c:pt idx="921">
                  <c:v>6063359.677173498</c:v>
                </c:pt>
                <c:pt idx="922">
                  <c:v>6063353.496822033</c:v>
                </c:pt>
                <c:pt idx="923">
                  <c:v>6063351.712211959</c:v>
                </c:pt>
                <c:pt idx="924">
                  <c:v>6063358.187746367</c:v>
                </c:pt>
                <c:pt idx="925">
                  <c:v>6063355.149619965</c:v>
                </c:pt>
                <c:pt idx="926">
                  <c:v>6063360.565403741</c:v>
                </c:pt>
                <c:pt idx="927">
                  <c:v>6063358.628509698</c:v>
                </c:pt>
                <c:pt idx="928">
                  <c:v>6063350.263572808</c:v>
                </c:pt>
                <c:pt idx="929">
                  <c:v>6063355.228740651</c:v>
                </c:pt>
                <c:pt idx="930">
                  <c:v>6063357.401137933</c:v>
                </c:pt>
                <c:pt idx="931">
                  <c:v>6063358.221314896</c:v>
                </c:pt>
                <c:pt idx="932">
                  <c:v>6063357.463714203</c:v>
                </c:pt>
                <c:pt idx="933">
                  <c:v>6063360.753983997</c:v>
                </c:pt>
                <c:pt idx="934">
                  <c:v>6063357.868712422</c:v>
                </c:pt>
                <c:pt idx="935">
                  <c:v>6063347.195325371</c:v>
                </c:pt>
                <c:pt idx="936">
                  <c:v>6063345.392873131</c:v>
                </c:pt>
                <c:pt idx="937">
                  <c:v>6063342.745571773</c:v>
                </c:pt>
                <c:pt idx="938">
                  <c:v>6063338.776038982</c:v>
                </c:pt>
                <c:pt idx="939">
                  <c:v>6063343.538063982</c:v>
                </c:pt>
                <c:pt idx="940">
                  <c:v>6063335.432645543</c:v>
                </c:pt>
                <c:pt idx="941">
                  <c:v>6063328.832663117</c:v>
                </c:pt>
                <c:pt idx="942">
                  <c:v>6063326.528833443</c:v>
                </c:pt>
                <c:pt idx="943">
                  <c:v>6063334.344597702</c:v>
                </c:pt>
                <c:pt idx="944">
                  <c:v>6063335.012129499</c:v>
                </c:pt>
                <c:pt idx="945">
                  <c:v>6063337.558578123</c:v>
                </c:pt>
                <c:pt idx="946">
                  <c:v>6063337.693629822</c:v>
                </c:pt>
                <c:pt idx="947">
                  <c:v>6063337.419622228</c:v>
                </c:pt>
                <c:pt idx="948">
                  <c:v>6063338.075692382</c:v>
                </c:pt>
                <c:pt idx="949">
                  <c:v>6063340.794544175</c:v>
                </c:pt>
                <c:pt idx="950">
                  <c:v>6063346.065490901</c:v>
                </c:pt>
                <c:pt idx="951">
                  <c:v>6063336.86509544</c:v>
                </c:pt>
                <c:pt idx="952">
                  <c:v>6063325.379349806</c:v>
                </c:pt>
                <c:pt idx="953">
                  <c:v>6063341.438473107</c:v>
                </c:pt>
                <c:pt idx="954">
                  <c:v>6063343.094944107</c:v>
                </c:pt>
                <c:pt idx="955">
                  <c:v>6063336.961337131</c:v>
                </c:pt>
                <c:pt idx="956">
                  <c:v>6063331.434372524</c:v>
                </c:pt>
                <c:pt idx="957">
                  <c:v>6063330.889675605</c:v>
                </c:pt>
                <c:pt idx="958">
                  <c:v>6063325.186438348</c:v>
                </c:pt>
                <c:pt idx="959">
                  <c:v>6063330.830862176</c:v>
                </c:pt>
                <c:pt idx="960">
                  <c:v>6063322.185887997</c:v>
                </c:pt>
                <c:pt idx="961">
                  <c:v>6063330.592596453</c:v>
                </c:pt>
                <c:pt idx="962">
                  <c:v>6063326.813980161</c:v>
                </c:pt>
                <c:pt idx="963">
                  <c:v>6063335.268357887</c:v>
                </c:pt>
                <c:pt idx="964">
                  <c:v>6063338.181000678</c:v>
                </c:pt>
                <c:pt idx="965">
                  <c:v>6063341.503429587</c:v>
                </c:pt>
                <c:pt idx="966">
                  <c:v>6063334.808434173</c:v>
                </c:pt>
                <c:pt idx="967">
                  <c:v>6063333.557449258</c:v>
                </c:pt>
                <c:pt idx="968">
                  <c:v>6063335.341659317</c:v>
                </c:pt>
                <c:pt idx="969">
                  <c:v>6063328.776772544</c:v>
                </c:pt>
                <c:pt idx="970">
                  <c:v>6063333.383076723</c:v>
                </c:pt>
                <c:pt idx="971">
                  <c:v>6063333.21026693</c:v>
                </c:pt>
                <c:pt idx="972">
                  <c:v>6063330.238636704</c:v>
                </c:pt>
                <c:pt idx="973">
                  <c:v>6063328.937246785</c:v>
                </c:pt>
                <c:pt idx="974">
                  <c:v>6063330.14832798</c:v>
                </c:pt>
                <c:pt idx="975">
                  <c:v>6063328.835993192</c:v>
                </c:pt>
                <c:pt idx="976">
                  <c:v>6063328.351892349</c:v>
                </c:pt>
                <c:pt idx="977">
                  <c:v>6063331.925377955</c:v>
                </c:pt>
                <c:pt idx="978">
                  <c:v>6063329.971158314</c:v>
                </c:pt>
                <c:pt idx="979">
                  <c:v>6063330.030926347</c:v>
                </c:pt>
                <c:pt idx="980">
                  <c:v>6063329.055046902</c:v>
                </c:pt>
                <c:pt idx="981">
                  <c:v>6063327.875065872</c:v>
                </c:pt>
                <c:pt idx="982">
                  <c:v>6063325.657024377</c:v>
                </c:pt>
                <c:pt idx="983">
                  <c:v>6063324.957234355</c:v>
                </c:pt>
                <c:pt idx="984">
                  <c:v>6063324.068245936</c:v>
                </c:pt>
                <c:pt idx="985">
                  <c:v>6063331.039541594</c:v>
                </c:pt>
                <c:pt idx="986">
                  <c:v>6063328.470196848</c:v>
                </c:pt>
                <c:pt idx="987">
                  <c:v>6063324.481075523</c:v>
                </c:pt>
                <c:pt idx="988">
                  <c:v>6063339.315800845</c:v>
                </c:pt>
                <c:pt idx="989">
                  <c:v>6063328.437695974</c:v>
                </c:pt>
                <c:pt idx="990">
                  <c:v>6063331.157720082</c:v>
                </c:pt>
                <c:pt idx="991">
                  <c:v>6063331.500943211</c:v>
                </c:pt>
                <c:pt idx="992">
                  <c:v>6063330.429218655</c:v>
                </c:pt>
                <c:pt idx="993">
                  <c:v>6063331.079249701</c:v>
                </c:pt>
                <c:pt idx="994">
                  <c:v>6063329.169648237</c:v>
                </c:pt>
                <c:pt idx="995">
                  <c:v>6063332.013139469</c:v>
                </c:pt>
                <c:pt idx="996">
                  <c:v>6063334.041725541</c:v>
                </c:pt>
                <c:pt idx="997">
                  <c:v>6063329.198037414</c:v>
                </c:pt>
                <c:pt idx="998">
                  <c:v>6063330.565911651</c:v>
                </c:pt>
                <c:pt idx="999">
                  <c:v>6063331.111964612</c:v>
                </c:pt>
                <c:pt idx="1000">
                  <c:v>6063333.659435111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5889253.422608068</c:v>
                </c:pt>
                <c:pt idx="1">
                  <c:v>5889253.422608068</c:v>
                </c:pt>
                <c:pt idx="2">
                  <c:v>5889253.422608068</c:v>
                </c:pt>
                <c:pt idx="3">
                  <c:v>5889253.422608068</c:v>
                </c:pt>
                <c:pt idx="4">
                  <c:v>5889253.422608068</c:v>
                </c:pt>
                <c:pt idx="5">
                  <c:v>5889253.422608068</c:v>
                </c:pt>
                <c:pt idx="6">
                  <c:v>5889253.422608068</c:v>
                </c:pt>
                <c:pt idx="7">
                  <c:v>5889253.422608068</c:v>
                </c:pt>
                <c:pt idx="8">
                  <c:v>5889253.422608068</c:v>
                </c:pt>
                <c:pt idx="9">
                  <c:v>5889253.422608068</c:v>
                </c:pt>
                <c:pt idx="10">
                  <c:v>5889253.422608068</c:v>
                </c:pt>
                <c:pt idx="11">
                  <c:v>5889253.422608068</c:v>
                </c:pt>
                <c:pt idx="12">
                  <c:v>5889253.422608068</c:v>
                </c:pt>
                <c:pt idx="13">
                  <c:v>5889253.422608068</c:v>
                </c:pt>
                <c:pt idx="14">
                  <c:v>5889253.422608068</c:v>
                </c:pt>
                <c:pt idx="15">
                  <c:v>5889253.422608068</c:v>
                </c:pt>
                <c:pt idx="16">
                  <c:v>5889253.422608068</c:v>
                </c:pt>
                <c:pt idx="17">
                  <c:v>5889253.422608068</c:v>
                </c:pt>
                <c:pt idx="18">
                  <c:v>5889253.422608068</c:v>
                </c:pt>
                <c:pt idx="19">
                  <c:v>5889253.422608068</c:v>
                </c:pt>
                <c:pt idx="20">
                  <c:v>5889253.422608068</c:v>
                </c:pt>
                <c:pt idx="21">
                  <c:v>5889253.422608068</c:v>
                </c:pt>
                <c:pt idx="22">
                  <c:v>5889253.422608068</c:v>
                </c:pt>
                <c:pt idx="23">
                  <c:v>5889253.422608068</c:v>
                </c:pt>
                <c:pt idx="24">
                  <c:v>5889253.422608068</c:v>
                </c:pt>
                <c:pt idx="25">
                  <c:v>5889253.422608068</c:v>
                </c:pt>
                <c:pt idx="26">
                  <c:v>5889253.422608068</c:v>
                </c:pt>
                <c:pt idx="27">
                  <c:v>5889253.422608068</c:v>
                </c:pt>
                <c:pt idx="28">
                  <c:v>5889253.422608068</c:v>
                </c:pt>
                <c:pt idx="29">
                  <c:v>5889253.422608068</c:v>
                </c:pt>
                <c:pt idx="30">
                  <c:v>5889253.422608068</c:v>
                </c:pt>
                <c:pt idx="31">
                  <c:v>5889253.422608068</c:v>
                </c:pt>
                <c:pt idx="32">
                  <c:v>5889253.422608068</c:v>
                </c:pt>
                <c:pt idx="33">
                  <c:v>5889253.422608068</c:v>
                </c:pt>
                <c:pt idx="34">
                  <c:v>5889253.422608068</c:v>
                </c:pt>
                <c:pt idx="35">
                  <c:v>5889253.422608068</c:v>
                </c:pt>
                <c:pt idx="36">
                  <c:v>5889253.422608068</c:v>
                </c:pt>
                <c:pt idx="37">
                  <c:v>5889253.422608068</c:v>
                </c:pt>
                <c:pt idx="38">
                  <c:v>5889253.422608068</c:v>
                </c:pt>
                <c:pt idx="39">
                  <c:v>5889253.422608068</c:v>
                </c:pt>
                <c:pt idx="40">
                  <c:v>5889253.422608068</c:v>
                </c:pt>
                <c:pt idx="41">
                  <c:v>5889253.422608068</c:v>
                </c:pt>
                <c:pt idx="42">
                  <c:v>5889253.422608068</c:v>
                </c:pt>
                <c:pt idx="43">
                  <c:v>5889253.422608068</c:v>
                </c:pt>
                <c:pt idx="44">
                  <c:v>5889253.422608068</c:v>
                </c:pt>
                <c:pt idx="45">
                  <c:v>5889253.422608068</c:v>
                </c:pt>
                <c:pt idx="46">
                  <c:v>5889253.422608068</c:v>
                </c:pt>
                <c:pt idx="47">
                  <c:v>5889253.422608068</c:v>
                </c:pt>
                <c:pt idx="48">
                  <c:v>5889253.422608068</c:v>
                </c:pt>
                <c:pt idx="49">
                  <c:v>5889253.422608068</c:v>
                </c:pt>
                <c:pt idx="50">
                  <c:v>5889253.422608068</c:v>
                </c:pt>
                <c:pt idx="51">
                  <c:v>5889253.422608068</c:v>
                </c:pt>
                <c:pt idx="52">
                  <c:v>5889253.422608068</c:v>
                </c:pt>
                <c:pt idx="53">
                  <c:v>5889253.422608068</c:v>
                </c:pt>
                <c:pt idx="54">
                  <c:v>5889253.422608068</c:v>
                </c:pt>
                <c:pt idx="55">
                  <c:v>5889253.422608068</c:v>
                </c:pt>
                <c:pt idx="56">
                  <c:v>5889253.422608068</c:v>
                </c:pt>
                <c:pt idx="57">
                  <c:v>5889253.422608068</c:v>
                </c:pt>
                <c:pt idx="58">
                  <c:v>5889253.422608068</c:v>
                </c:pt>
                <c:pt idx="59">
                  <c:v>5889253.422608068</c:v>
                </c:pt>
                <c:pt idx="60">
                  <c:v>5889253.422608068</c:v>
                </c:pt>
                <c:pt idx="61">
                  <c:v>5889253.422608068</c:v>
                </c:pt>
                <c:pt idx="62">
                  <c:v>5889253.422608068</c:v>
                </c:pt>
                <c:pt idx="63">
                  <c:v>5889253.422608068</c:v>
                </c:pt>
                <c:pt idx="64">
                  <c:v>5889253.422608068</c:v>
                </c:pt>
                <c:pt idx="65">
                  <c:v>5889253.422608068</c:v>
                </c:pt>
                <c:pt idx="66">
                  <c:v>5889253.422608068</c:v>
                </c:pt>
                <c:pt idx="67">
                  <c:v>5889253.422608068</c:v>
                </c:pt>
                <c:pt idx="68">
                  <c:v>5889253.422608068</c:v>
                </c:pt>
                <c:pt idx="69">
                  <c:v>5889253.422608068</c:v>
                </c:pt>
                <c:pt idx="70">
                  <c:v>5889253.422608068</c:v>
                </c:pt>
                <c:pt idx="71">
                  <c:v>5889253.422608068</c:v>
                </c:pt>
                <c:pt idx="72">
                  <c:v>5889253.422608068</c:v>
                </c:pt>
                <c:pt idx="73">
                  <c:v>5889253.422608068</c:v>
                </c:pt>
                <c:pt idx="74">
                  <c:v>5889253.422608068</c:v>
                </c:pt>
                <c:pt idx="75">
                  <c:v>5889253.422608068</c:v>
                </c:pt>
                <c:pt idx="76">
                  <c:v>5889253.422608068</c:v>
                </c:pt>
                <c:pt idx="77">
                  <c:v>5889253.422608068</c:v>
                </c:pt>
                <c:pt idx="78">
                  <c:v>5889253.422608068</c:v>
                </c:pt>
                <c:pt idx="79">
                  <c:v>5889253.422608068</c:v>
                </c:pt>
                <c:pt idx="80">
                  <c:v>5889253.422608068</c:v>
                </c:pt>
                <c:pt idx="81">
                  <c:v>5889253.422608068</c:v>
                </c:pt>
                <c:pt idx="82">
                  <c:v>5889253.422608068</c:v>
                </c:pt>
                <c:pt idx="83">
                  <c:v>5889253.422608068</c:v>
                </c:pt>
                <c:pt idx="84">
                  <c:v>5889253.422608068</c:v>
                </c:pt>
                <c:pt idx="85">
                  <c:v>5889253.422608068</c:v>
                </c:pt>
                <c:pt idx="86">
                  <c:v>5889253.422608068</c:v>
                </c:pt>
                <c:pt idx="87">
                  <c:v>5889253.422608068</c:v>
                </c:pt>
                <c:pt idx="88">
                  <c:v>5889253.422608068</c:v>
                </c:pt>
                <c:pt idx="89">
                  <c:v>5889253.422608068</c:v>
                </c:pt>
                <c:pt idx="90">
                  <c:v>5889253.422608068</c:v>
                </c:pt>
                <c:pt idx="91">
                  <c:v>5889253.422608068</c:v>
                </c:pt>
                <c:pt idx="92">
                  <c:v>5889253.422608068</c:v>
                </c:pt>
                <c:pt idx="93">
                  <c:v>5889253.422608068</c:v>
                </c:pt>
                <c:pt idx="94">
                  <c:v>5889253.422608068</c:v>
                </c:pt>
                <c:pt idx="95">
                  <c:v>5889253.422608068</c:v>
                </c:pt>
                <c:pt idx="96">
                  <c:v>5889253.422608068</c:v>
                </c:pt>
                <c:pt idx="97">
                  <c:v>5889253.422608068</c:v>
                </c:pt>
                <c:pt idx="98">
                  <c:v>5889253.422608068</c:v>
                </c:pt>
                <c:pt idx="99">
                  <c:v>5889253.422608068</c:v>
                </c:pt>
                <c:pt idx="100">
                  <c:v>5889253.422608068</c:v>
                </c:pt>
                <c:pt idx="101">
                  <c:v>5889253.422608068</c:v>
                </c:pt>
                <c:pt idx="102">
                  <c:v>5889253.422608068</c:v>
                </c:pt>
                <c:pt idx="103">
                  <c:v>5889253.422608068</c:v>
                </c:pt>
                <c:pt idx="104">
                  <c:v>5889253.422608068</c:v>
                </c:pt>
                <c:pt idx="105">
                  <c:v>5889253.422608068</c:v>
                </c:pt>
                <c:pt idx="106">
                  <c:v>5889253.422608068</c:v>
                </c:pt>
                <c:pt idx="107">
                  <c:v>5889253.422608068</c:v>
                </c:pt>
                <c:pt idx="108">
                  <c:v>5889253.422608068</c:v>
                </c:pt>
                <c:pt idx="109">
                  <c:v>5889253.422608068</c:v>
                </c:pt>
                <c:pt idx="110">
                  <c:v>5889253.422608068</c:v>
                </c:pt>
                <c:pt idx="111">
                  <c:v>5889253.422608068</c:v>
                </c:pt>
                <c:pt idx="112">
                  <c:v>5889253.422608068</c:v>
                </c:pt>
                <c:pt idx="113">
                  <c:v>5889253.422608068</c:v>
                </c:pt>
                <c:pt idx="114">
                  <c:v>5889253.422608068</c:v>
                </c:pt>
                <c:pt idx="115">
                  <c:v>5889253.422608068</c:v>
                </c:pt>
                <c:pt idx="116">
                  <c:v>5889253.422608068</c:v>
                </c:pt>
                <c:pt idx="117">
                  <c:v>5889253.422608068</c:v>
                </c:pt>
                <c:pt idx="118">
                  <c:v>5889253.422608068</c:v>
                </c:pt>
                <c:pt idx="119">
                  <c:v>5889253.422608068</c:v>
                </c:pt>
                <c:pt idx="120">
                  <c:v>5889253.422608068</c:v>
                </c:pt>
                <c:pt idx="121">
                  <c:v>5889253.422608068</c:v>
                </c:pt>
                <c:pt idx="122">
                  <c:v>5889253.422608068</c:v>
                </c:pt>
                <c:pt idx="123">
                  <c:v>5889253.422608068</c:v>
                </c:pt>
                <c:pt idx="124">
                  <c:v>5889253.422608068</c:v>
                </c:pt>
                <c:pt idx="125">
                  <c:v>5889253.422608068</c:v>
                </c:pt>
                <c:pt idx="126">
                  <c:v>5889253.422608068</c:v>
                </c:pt>
                <c:pt idx="127">
                  <c:v>5889253.422608068</c:v>
                </c:pt>
                <c:pt idx="128">
                  <c:v>5889253.422608068</c:v>
                </c:pt>
                <c:pt idx="129">
                  <c:v>5889253.422608068</c:v>
                </c:pt>
                <c:pt idx="130">
                  <c:v>5889253.422608068</c:v>
                </c:pt>
                <c:pt idx="131">
                  <c:v>5889253.422608068</c:v>
                </c:pt>
                <c:pt idx="132">
                  <c:v>5889253.422608068</c:v>
                </c:pt>
                <c:pt idx="133">
                  <c:v>5889253.422608068</c:v>
                </c:pt>
                <c:pt idx="134">
                  <c:v>5889253.422608068</c:v>
                </c:pt>
                <c:pt idx="135">
                  <c:v>5889253.422608068</c:v>
                </c:pt>
                <c:pt idx="136">
                  <c:v>5889253.422608068</c:v>
                </c:pt>
                <c:pt idx="137">
                  <c:v>5889253.422608068</c:v>
                </c:pt>
                <c:pt idx="138">
                  <c:v>5889253.422608068</c:v>
                </c:pt>
                <c:pt idx="139">
                  <c:v>5889253.422608068</c:v>
                </c:pt>
                <c:pt idx="140">
                  <c:v>5889253.422608068</c:v>
                </c:pt>
                <c:pt idx="141">
                  <c:v>5889253.422608068</c:v>
                </c:pt>
                <c:pt idx="142">
                  <c:v>5889253.422608068</c:v>
                </c:pt>
                <c:pt idx="143">
                  <c:v>5889253.422608068</c:v>
                </c:pt>
                <c:pt idx="144">
                  <c:v>5889253.422608068</c:v>
                </c:pt>
                <c:pt idx="145">
                  <c:v>5889253.422608068</c:v>
                </c:pt>
                <c:pt idx="146">
                  <c:v>5889253.422608068</c:v>
                </c:pt>
                <c:pt idx="147">
                  <c:v>5889253.422608068</c:v>
                </c:pt>
                <c:pt idx="148">
                  <c:v>5889253.422608068</c:v>
                </c:pt>
                <c:pt idx="149">
                  <c:v>5889253.422608068</c:v>
                </c:pt>
                <c:pt idx="150">
                  <c:v>5889253.422608068</c:v>
                </c:pt>
                <c:pt idx="151">
                  <c:v>5889253.422608068</c:v>
                </c:pt>
                <c:pt idx="152">
                  <c:v>5889253.422608068</c:v>
                </c:pt>
                <c:pt idx="153">
                  <c:v>5889253.422608068</c:v>
                </c:pt>
                <c:pt idx="154">
                  <c:v>5889253.422608068</c:v>
                </c:pt>
                <c:pt idx="155">
                  <c:v>5889253.422608068</c:v>
                </c:pt>
                <c:pt idx="156">
                  <c:v>5889253.422608068</c:v>
                </c:pt>
                <c:pt idx="157">
                  <c:v>5889253.422608068</c:v>
                </c:pt>
                <c:pt idx="158">
                  <c:v>5889253.422608068</c:v>
                </c:pt>
                <c:pt idx="159">
                  <c:v>5889253.422608068</c:v>
                </c:pt>
                <c:pt idx="160">
                  <c:v>5889253.422608068</c:v>
                </c:pt>
                <c:pt idx="161">
                  <c:v>5889253.422608068</c:v>
                </c:pt>
                <c:pt idx="162">
                  <c:v>5889253.422608068</c:v>
                </c:pt>
                <c:pt idx="163">
                  <c:v>5889253.422608068</c:v>
                </c:pt>
                <c:pt idx="164">
                  <c:v>5889253.422608068</c:v>
                </c:pt>
                <c:pt idx="165">
                  <c:v>5889253.422608068</c:v>
                </c:pt>
                <c:pt idx="166">
                  <c:v>5889253.422608068</c:v>
                </c:pt>
                <c:pt idx="167">
                  <c:v>5889253.422608068</c:v>
                </c:pt>
                <c:pt idx="168">
                  <c:v>5889253.422608068</c:v>
                </c:pt>
                <c:pt idx="169">
                  <c:v>5889253.422608068</c:v>
                </c:pt>
                <c:pt idx="170">
                  <c:v>5889253.422608068</c:v>
                </c:pt>
                <c:pt idx="171">
                  <c:v>5889253.422608068</c:v>
                </c:pt>
                <c:pt idx="172">
                  <c:v>5889253.422608068</c:v>
                </c:pt>
                <c:pt idx="173">
                  <c:v>5889253.422608068</c:v>
                </c:pt>
                <c:pt idx="174">
                  <c:v>5889253.422608068</c:v>
                </c:pt>
                <c:pt idx="175">
                  <c:v>5889253.422608068</c:v>
                </c:pt>
                <c:pt idx="176">
                  <c:v>5889253.422608068</c:v>
                </c:pt>
                <c:pt idx="177">
                  <c:v>5889253.422608068</c:v>
                </c:pt>
                <c:pt idx="178">
                  <c:v>5889253.422608068</c:v>
                </c:pt>
                <c:pt idx="179">
                  <c:v>5889253.422608068</c:v>
                </c:pt>
                <c:pt idx="180">
                  <c:v>5889253.422608068</c:v>
                </c:pt>
                <c:pt idx="181">
                  <c:v>5889253.422608068</c:v>
                </c:pt>
                <c:pt idx="182">
                  <c:v>5889253.422608068</c:v>
                </c:pt>
                <c:pt idx="183">
                  <c:v>5889253.422608068</c:v>
                </c:pt>
                <c:pt idx="184">
                  <c:v>5889253.422608068</c:v>
                </c:pt>
                <c:pt idx="185">
                  <c:v>5889253.422608068</c:v>
                </c:pt>
                <c:pt idx="186">
                  <c:v>5889253.422608068</c:v>
                </c:pt>
                <c:pt idx="187">
                  <c:v>5889253.422608068</c:v>
                </c:pt>
                <c:pt idx="188">
                  <c:v>5889253.422608068</c:v>
                </c:pt>
                <c:pt idx="189">
                  <c:v>5889253.422608068</c:v>
                </c:pt>
                <c:pt idx="190">
                  <c:v>5889253.422608068</c:v>
                </c:pt>
                <c:pt idx="191">
                  <c:v>5889253.422608068</c:v>
                </c:pt>
                <c:pt idx="192">
                  <c:v>5889253.422608068</c:v>
                </c:pt>
                <c:pt idx="193">
                  <c:v>5889253.422608068</c:v>
                </c:pt>
                <c:pt idx="194">
                  <c:v>5889253.422608068</c:v>
                </c:pt>
                <c:pt idx="195">
                  <c:v>5889253.422608068</c:v>
                </c:pt>
                <c:pt idx="196">
                  <c:v>5889253.422608068</c:v>
                </c:pt>
                <c:pt idx="197">
                  <c:v>5889253.422608068</c:v>
                </c:pt>
                <c:pt idx="198">
                  <c:v>5889253.422608068</c:v>
                </c:pt>
                <c:pt idx="199">
                  <c:v>5889253.422608068</c:v>
                </c:pt>
                <c:pt idx="200">
                  <c:v>5889253.422608068</c:v>
                </c:pt>
                <c:pt idx="201">
                  <c:v>5889253.422608068</c:v>
                </c:pt>
                <c:pt idx="202">
                  <c:v>5889253.422608068</c:v>
                </c:pt>
                <c:pt idx="203">
                  <c:v>5889253.422608068</c:v>
                </c:pt>
                <c:pt idx="204">
                  <c:v>5889253.422608068</c:v>
                </c:pt>
                <c:pt idx="205">
                  <c:v>5889253.422608068</c:v>
                </c:pt>
                <c:pt idx="206">
                  <c:v>5889253.422608068</c:v>
                </c:pt>
                <c:pt idx="207">
                  <c:v>5889253.422608068</c:v>
                </c:pt>
                <c:pt idx="208">
                  <c:v>5889253.422608068</c:v>
                </c:pt>
                <c:pt idx="209">
                  <c:v>5889253.422608068</c:v>
                </c:pt>
                <c:pt idx="210">
                  <c:v>5889253.422608068</c:v>
                </c:pt>
                <c:pt idx="211">
                  <c:v>5889253.422608068</c:v>
                </c:pt>
                <c:pt idx="212">
                  <c:v>5889253.422608068</c:v>
                </c:pt>
                <c:pt idx="213">
                  <c:v>5889253.422608068</c:v>
                </c:pt>
                <c:pt idx="214">
                  <c:v>5889253.422608068</c:v>
                </c:pt>
                <c:pt idx="215">
                  <c:v>5889253.422608068</c:v>
                </c:pt>
                <c:pt idx="216">
                  <c:v>5889253.422608068</c:v>
                </c:pt>
                <c:pt idx="217">
                  <c:v>5889253.422608068</c:v>
                </c:pt>
                <c:pt idx="218">
                  <c:v>5889253.422608068</c:v>
                </c:pt>
                <c:pt idx="219">
                  <c:v>5889253.422608068</c:v>
                </c:pt>
                <c:pt idx="220">
                  <c:v>5889253.422608068</c:v>
                </c:pt>
                <c:pt idx="221">
                  <c:v>5889253.422608068</c:v>
                </c:pt>
                <c:pt idx="222">
                  <c:v>5889253.422608068</c:v>
                </c:pt>
                <c:pt idx="223">
                  <c:v>5889253.422608068</c:v>
                </c:pt>
                <c:pt idx="224">
                  <c:v>5889253.422608068</c:v>
                </c:pt>
                <c:pt idx="225">
                  <c:v>5889253.422608068</c:v>
                </c:pt>
                <c:pt idx="226">
                  <c:v>5889253.422608068</c:v>
                </c:pt>
                <c:pt idx="227">
                  <c:v>5889253.422608068</c:v>
                </c:pt>
                <c:pt idx="228">
                  <c:v>5889253.422608068</c:v>
                </c:pt>
                <c:pt idx="229">
                  <c:v>5889253.422608068</c:v>
                </c:pt>
                <c:pt idx="230">
                  <c:v>5889253.422608068</c:v>
                </c:pt>
                <c:pt idx="231">
                  <c:v>5889253.422608068</c:v>
                </c:pt>
                <c:pt idx="232">
                  <c:v>5889253.422608068</c:v>
                </c:pt>
                <c:pt idx="233">
                  <c:v>5889253.422608068</c:v>
                </c:pt>
                <c:pt idx="234">
                  <c:v>5889253.422608068</c:v>
                </c:pt>
                <c:pt idx="235">
                  <c:v>5889253.422608068</c:v>
                </c:pt>
                <c:pt idx="236">
                  <c:v>5889253.422608068</c:v>
                </c:pt>
                <c:pt idx="237">
                  <c:v>5889253.422608068</c:v>
                </c:pt>
                <c:pt idx="238">
                  <c:v>5889253.422608068</c:v>
                </c:pt>
                <c:pt idx="239">
                  <c:v>5889253.422608068</c:v>
                </c:pt>
                <c:pt idx="240">
                  <c:v>5889253.422608068</c:v>
                </c:pt>
                <c:pt idx="241">
                  <c:v>5889253.422608068</c:v>
                </c:pt>
                <c:pt idx="242">
                  <c:v>5889253.422608068</c:v>
                </c:pt>
                <c:pt idx="243">
                  <c:v>5889253.422608068</c:v>
                </c:pt>
                <c:pt idx="244">
                  <c:v>5889253.422608068</c:v>
                </c:pt>
                <c:pt idx="245">
                  <c:v>5889253.422608068</c:v>
                </c:pt>
                <c:pt idx="246">
                  <c:v>5889253.422608068</c:v>
                </c:pt>
                <c:pt idx="247">
                  <c:v>5889253.422608068</c:v>
                </c:pt>
                <c:pt idx="248">
                  <c:v>5889253.422608068</c:v>
                </c:pt>
                <c:pt idx="249">
                  <c:v>5889253.422608068</c:v>
                </c:pt>
                <c:pt idx="250">
                  <c:v>5889253.422608068</c:v>
                </c:pt>
                <c:pt idx="251">
                  <c:v>5889253.422608068</c:v>
                </c:pt>
                <c:pt idx="252">
                  <c:v>5889253.422608068</c:v>
                </c:pt>
                <c:pt idx="253">
                  <c:v>5889253.422608068</c:v>
                </c:pt>
                <c:pt idx="254">
                  <c:v>5889253.422608068</c:v>
                </c:pt>
                <c:pt idx="255">
                  <c:v>5889253.422608068</c:v>
                </c:pt>
                <c:pt idx="256">
                  <c:v>5889253.422608068</c:v>
                </c:pt>
                <c:pt idx="257">
                  <c:v>5889253.422608068</c:v>
                </c:pt>
                <c:pt idx="258">
                  <c:v>5889253.422608068</c:v>
                </c:pt>
                <c:pt idx="259">
                  <c:v>5889253.422608068</c:v>
                </c:pt>
                <c:pt idx="260">
                  <c:v>5889253.422608068</c:v>
                </c:pt>
                <c:pt idx="261">
                  <c:v>5889253.422608068</c:v>
                </c:pt>
                <c:pt idx="262">
                  <c:v>5889253.422608068</c:v>
                </c:pt>
                <c:pt idx="263">
                  <c:v>5889253.422608068</c:v>
                </c:pt>
                <c:pt idx="264">
                  <c:v>5889253.422608068</c:v>
                </c:pt>
                <c:pt idx="265">
                  <c:v>5889253.422608068</c:v>
                </c:pt>
                <c:pt idx="266">
                  <c:v>5889253.422608068</c:v>
                </c:pt>
                <c:pt idx="267">
                  <c:v>5889253.422608068</c:v>
                </c:pt>
                <c:pt idx="268">
                  <c:v>5889253.422608068</c:v>
                </c:pt>
                <c:pt idx="269">
                  <c:v>5889253.422608068</c:v>
                </c:pt>
                <c:pt idx="270">
                  <c:v>5889253.422608068</c:v>
                </c:pt>
                <c:pt idx="271">
                  <c:v>5889253.422608068</c:v>
                </c:pt>
                <c:pt idx="272">
                  <c:v>5889253.422608068</c:v>
                </c:pt>
                <c:pt idx="273">
                  <c:v>5889253.422608068</c:v>
                </c:pt>
                <c:pt idx="274">
                  <c:v>5889253.422608068</c:v>
                </c:pt>
                <c:pt idx="275">
                  <c:v>5889253.422608068</c:v>
                </c:pt>
                <c:pt idx="276">
                  <c:v>5889253.422608068</c:v>
                </c:pt>
                <c:pt idx="277">
                  <c:v>5889253.422608068</c:v>
                </c:pt>
                <c:pt idx="278">
                  <c:v>5889253.422608068</c:v>
                </c:pt>
                <c:pt idx="279">
                  <c:v>5889253.422608068</c:v>
                </c:pt>
                <c:pt idx="280">
                  <c:v>5889253.422608068</c:v>
                </c:pt>
                <c:pt idx="281">
                  <c:v>5889253.422608068</c:v>
                </c:pt>
                <c:pt idx="282">
                  <c:v>5889253.422608068</c:v>
                </c:pt>
                <c:pt idx="283">
                  <c:v>5889253.422608068</c:v>
                </c:pt>
                <c:pt idx="284">
                  <c:v>5889253.422608068</c:v>
                </c:pt>
                <c:pt idx="285">
                  <c:v>5889253.422608068</c:v>
                </c:pt>
                <c:pt idx="286">
                  <c:v>5889253.422608068</c:v>
                </c:pt>
                <c:pt idx="287">
                  <c:v>5889253.422608068</c:v>
                </c:pt>
                <c:pt idx="288">
                  <c:v>5889253.422608068</c:v>
                </c:pt>
                <c:pt idx="289">
                  <c:v>5889253.422608068</c:v>
                </c:pt>
                <c:pt idx="290">
                  <c:v>5889253.422608068</c:v>
                </c:pt>
                <c:pt idx="291">
                  <c:v>5889253.422608068</c:v>
                </c:pt>
                <c:pt idx="292">
                  <c:v>5889253.422608068</c:v>
                </c:pt>
                <c:pt idx="293">
                  <c:v>5889253.422608068</c:v>
                </c:pt>
                <c:pt idx="294">
                  <c:v>5889253.422608068</c:v>
                </c:pt>
                <c:pt idx="295">
                  <c:v>5889253.422608068</c:v>
                </c:pt>
                <c:pt idx="296">
                  <c:v>5889253.422608068</c:v>
                </c:pt>
                <c:pt idx="297">
                  <c:v>5889253.422608068</c:v>
                </c:pt>
                <c:pt idx="298">
                  <c:v>5889253.422608068</c:v>
                </c:pt>
                <c:pt idx="299">
                  <c:v>5889253.422608068</c:v>
                </c:pt>
                <c:pt idx="300">
                  <c:v>5889253.422608068</c:v>
                </c:pt>
                <c:pt idx="301">
                  <c:v>5889253.422608068</c:v>
                </c:pt>
                <c:pt idx="302">
                  <c:v>5889253.422608068</c:v>
                </c:pt>
                <c:pt idx="303">
                  <c:v>5889253.422608068</c:v>
                </c:pt>
                <c:pt idx="304">
                  <c:v>5889253.422608068</c:v>
                </c:pt>
                <c:pt idx="305">
                  <c:v>5889253.422608068</c:v>
                </c:pt>
                <c:pt idx="306">
                  <c:v>5889253.422608068</c:v>
                </c:pt>
                <c:pt idx="307">
                  <c:v>5889253.422608068</c:v>
                </c:pt>
                <c:pt idx="308">
                  <c:v>5889253.422608068</c:v>
                </c:pt>
                <c:pt idx="309">
                  <c:v>5889253.422608068</c:v>
                </c:pt>
                <c:pt idx="310">
                  <c:v>5889253.422608068</c:v>
                </c:pt>
                <c:pt idx="311">
                  <c:v>5889253.422608068</c:v>
                </c:pt>
                <c:pt idx="312">
                  <c:v>5889253.422608068</c:v>
                </c:pt>
                <c:pt idx="313">
                  <c:v>5889253.422608068</c:v>
                </c:pt>
                <c:pt idx="314">
                  <c:v>5889253.422608068</c:v>
                </c:pt>
                <c:pt idx="315">
                  <c:v>5889253.422608068</c:v>
                </c:pt>
                <c:pt idx="316">
                  <c:v>5889253.422608068</c:v>
                </c:pt>
                <c:pt idx="317">
                  <c:v>5889253.422608068</c:v>
                </c:pt>
                <c:pt idx="318">
                  <c:v>5889253.422608068</c:v>
                </c:pt>
                <c:pt idx="319">
                  <c:v>5889253.422608068</c:v>
                </c:pt>
                <c:pt idx="320">
                  <c:v>5889253.422608068</c:v>
                </c:pt>
                <c:pt idx="321">
                  <c:v>5889253.422608068</c:v>
                </c:pt>
                <c:pt idx="322">
                  <c:v>5889253.422608068</c:v>
                </c:pt>
                <c:pt idx="323">
                  <c:v>5889253.422608068</c:v>
                </c:pt>
                <c:pt idx="324">
                  <c:v>5889253.422608068</c:v>
                </c:pt>
                <c:pt idx="325">
                  <c:v>5889253.422608068</c:v>
                </c:pt>
                <c:pt idx="326">
                  <c:v>5889253.422608068</c:v>
                </c:pt>
                <c:pt idx="327">
                  <c:v>5889253.422608068</c:v>
                </c:pt>
                <c:pt idx="328">
                  <c:v>5889253.422608068</c:v>
                </c:pt>
                <c:pt idx="329">
                  <c:v>5889253.422608068</c:v>
                </c:pt>
                <c:pt idx="330">
                  <c:v>5889253.422608068</c:v>
                </c:pt>
                <c:pt idx="331">
                  <c:v>5889253.422608068</c:v>
                </c:pt>
                <c:pt idx="332">
                  <c:v>5889253.422608068</c:v>
                </c:pt>
                <c:pt idx="333">
                  <c:v>5889253.422608068</c:v>
                </c:pt>
                <c:pt idx="334">
                  <c:v>5889253.422608068</c:v>
                </c:pt>
                <c:pt idx="335">
                  <c:v>5889253.422608068</c:v>
                </c:pt>
                <c:pt idx="336">
                  <c:v>5889253.422608068</c:v>
                </c:pt>
                <c:pt idx="337">
                  <c:v>5889253.422608068</c:v>
                </c:pt>
                <c:pt idx="338">
                  <c:v>5889253.422608068</c:v>
                </c:pt>
                <c:pt idx="339">
                  <c:v>5889253.422608068</c:v>
                </c:pt>
                <c:pt idx="340">
                  <c:v>5889253.422608068</c:v>
                </c:pt>
                <c:pt idx="341">
                  <c:v>5889253.422608068</c:v>
                </c:pt>
                <c:pt idx="342">
                  <c:v>5889253.422608068</c:v>
                </c:pt>
                <c:pt idx="343">
                  <c:v>5889253.422608068</c:v>
                </c:pt>
                <c:pt idx="344">
                  <c:v>5889253.422608068</c:v>
                </c:pt>
                <c:pt idx="345">
                  <c:v>5889253.422608068</c:v>
                </c:pt>
                <c:pt idx="346">
                  <c:v>5889253.422608068</c:v>
                </c:pt>
                <c:pt idx="347">
                  <c:v>5889253.422608068</c:v>
                </c:pt>
                <c:pt idx="348">
                  <c:v>5889253.422608068</c:v>
                </c:pt>
                <c:pt idx="349">
                  <c:v>5889253.422608068</c:v>
                </c:pt>
                <c:pt idx="350">
                  <c:v>5889253.422608068</c:v>
                </c:pt>
                <c:pt idx="351">
                  <c:v>5889253.422608068</c:v>
                </c:pt>
                <c:pt idx="352">
                  <c:v>5889253.422608068</c:v>
                </c:pt>
                <c:pt idx="353">
                  <c:v>5889253.422608068</c:v>
                </c:pt>
                <c:pt idx="354">
                  <c:v>5889253.422608068</c:v>
                </c:pt>
                <c:pt idx="355">
                  <c:v>5889253.422608068</c:v>
                </c:pt>
                <c:pt idx="356">
                  <c:v>5889253.422608068</c:v>
                </c:pt>
                <c:pt idx="357">
                  <c:v>5889253.422608068</c:v>
                </c:pt>
                <c:pt idx="358">
                  <c:v>5889253.422608068</c:v>
                </c:pt>
                <c:pt idx="359">
                  <c:v>5889253.422608068</c:v>
                </c:pt>
                <c:pt idx="360">
                  <c:v>5889253.422608068</c:v>
                </c:pt>
                <c:pt idx="361">
                  <c:v>5889253.422608068</c:v>
                </c:pt>
                <c:pt idx="362">
                  <c:v>5889253.422608068</c:v>
                </c:pt>
                <c:pt idx="363">
                  <c:v>5889253.422608068</c:v>
                </c:pt>
                <c:pt idx="364">
                  <c:v>5889253.422608068</c:v>
                </c:pt>
                <c:pt idx="365">
                  <c:v>5889253.422608068</c:v>
                </c:pt>
                <c:pt idx="366">
                  <c:v>5889253.422608068</c:v>
                </c:pt>
                <c:pt idx="367">
                  <c:v>5889253.422608068</c:v>
                </c:pt>
                <c:pt idx="368">
                  <c:v>5889253.422608068</c:v>
                </c:pt>
                <c:pt idx="369">
                  <c:v>5889253.422608068</c:v>
                </c:pt>
                <c:pt idx="370">
                  <c:v>5889253.422608068</c:v>
                </c:pt>
                <c:pt idx="371">
                  <c:v>5889253.422608068</c:v>
                </c:pt>
                <c:pt idx="372">
                  <c:v>5889253.422608068</c:v>
                </c:pt>
                <c:pt idx="373">
                  <c:v>5889253.422608068</c:v>
                </c:pt>
                <c:pt idx="374">
                  <c:v>5889253.422608068</c:v>
                </c:pt>
                <c:pt idx="375">
                  <c:v>5889253.422608068</c:v>
                </c:pt>
                <c:pt idx="376">
                  <c:v>5889253.422608068</c:v>
                </c:pt>
                <c:pt idx="377">
                  <c:v>5889253.422608068</c:v>
                </c:pt>
                <c:pt idx="378">
                  <c:v>5889253.422608068</c:v>
                </c:pt>
                <c:pt idx="379">
                  <c:v>5889253.422608068</c:v>
                </c:pt>
                <c:pt idx="380">
                  <c:v>5889253.422608068</c:v>
                </c:pt>
                <c:pt idx="381">
                  <c:v>5889253.422608068</c:v>
                </c:pt>
                <c:pt idx="382">
                  <c:v>5889253.422608068</c:v>
                </c:pt>
                <c:pt idx="383">
                  <c:v>5889253.422608068</c:v>
                </c:pt>
                <c:pt idx="384">
                  <c:v>5889253.422608068</c:v>
                </c:pt>
                <c:pt idx="385">
                  <c:v>5889253.422608068</c:v>
                </c:pt>
                <c:pt idx="386">
                  <c:v>5889253.422608068</c:v>
                </c:pt>
                <c:pt idx="387">
                  <c:v>5889253.422608068</c:v>
                </c:pt>
                <c:pt idx="388">
                  <c:v>5889253.422608068</c:v>
                </c:pt>
                <c:pt idx="389">
                  <c:v>5889253.422608068</c:v>
                </c:pt>
                <c:pt idx="390">
                  <c:v>5889253.422608068</c:v>
                </c:pt>
                <c:pt idx="391">
                  <c:v>5889253.422608068</c:v>
                </c:pt>
                <c:pt idx="392">
                  <c:v>5889253.422608068</c:v>
                </c:pt>
                <c:pt idx="393">
                  <c:v>5889253.422608068</c:v>
                </c:pt>
                <c:pt idx="394">
                  <c:v>5889253.422608068</c:v>
                </c:pt>
                <c:pt idx="395">
                  <c:v>5889253.422608068</c:v>
                </c:pt>
                <c:pt idx="396">
                  <c:v>5889253.422608068</c:v>
                </c:pt>
                <c:pt idx="397">
                  <c:v>5889253.422608068</c:v>
                </c:pt>
                <c:pt idx="398">
                  <c:v>5889253.422608068</c:v>
                </c:pt>
                <c:pt idx="399">
                  <c:v>5889253.422608068</c:v>
                </c:pt>
                <c:pt idx="400">
                  <c:v>5889253.422608068</c:v>
                </c:pt>
                <c:pt idx="401">
                  <c:v>5889253.422608068</c:v>
                </c:pt>
                <c:pt idx="402">
                  <c:v>5889253.422608068</c:v>
                </c:pt>
                <c:pt idx="403">
                  <c:v>5889253.422608068</c:v>
                </c:pt>
                <c:pt idx="404">
                  <c:v>5889253.422608068</c:v>
                </c:pt>
                <c:pt idx="405">
                  <c:v>5889253.422608068</c:v>
                </c:pt>
                <c:pt idx="406">
                  <c:v>5889253.422608068</c:v>
                </c:pt>
                <c:pt idx="407">
                  <c:v>5889253.422608068</c:v>
                </c:pt>
                <c:pt idx="408">
                  <c:v>5889253.422608068</c:v>
                </c:pt>
                <c:pt idx="409">
                  <c:v>5889253.422608068</c:v>
                </c:pt>
                <c:pt idx="410">
                  <c:v>5889253.422608068</c:v>
                </c:pt>
                <c:pt idx="411">
                  <c:v>5889253.422608068</c:v>
                </c:pt>
                <c:pt idx="412">
                  <c:v>5889253.422608068</c:v>
                </c:pt>
                <c:pt idx="413">
                  <c:v>5889253.422608068</c:v>
                </c:pt>
                <c:pt idx="414">
                  <c:v>5889253.422608068</c:v>
                </c:pt>
                <c:pt idx="415">
                  <c:v>5889253.422608068</c:v>
                </c:pt>
                <c:pt idx="416">
                  <c:v>5889253.422608068</c:v>
                </c:pt>
                <c:pt idx="417">
                  <c:v>5889253.422608068</c:v>
                </c:pt>
                <c:pt idx="418">
                  <c:v>5889253.422608068</c:v>
                </c:pt>
                <c:pt idx="419">
                  <c:v>5889253.422608068</c:v>
                </c:pt>
                <c:pt idx="420">
                  <c:v>5889253.422608068</c:v>
                </c:pt>
                <c:pt idx="421">
                  <c:v>5889253.422608068</c:v>
                </c:pt>
                <c:pt idx="422">
                  <c:v>5889253.422608068</c:v>
                </c:pt>
                <c:pt idx="423">
                  <c:v>5889253.422608068</c:v>
                </c:pt>
                <c:pt idx="424">
                  <c:v>5889253.422608068</c:v>
                </c:pt>
                <c:pt idx="425">
                  <c:v>5889253.422608068</c:v>
                </c:pt>
                <c:pt idx="426">
                  <c:v>5889253.422608068</c:v>
                </c:pt>
                <c:pt idx="427">
                  <c:v>5889253.422608068</c:v>
                </c:pt>
                <c:pt idx="428">
                  <c:v>5889253.422608068</c:v>
                </c:pt>
                <c:pt idx="429">
                  <c:v>5889253.422608068</c:v>
                </c:pt>
                <c:pt idx="430">
                  <c:v>5889253.422608068</c:v>
                </c:pt>
                <c:pt idx="431">
                  <c:v>5889253.422608068</c:v>
                </c:pt>
                <c:pt idx="432">
                  <c:v>5889253.422608068</c:v>
                </c:pt>
                <c:pt idx="433">
                  <c:v>5889253.422608068</c:v>
                </c:pt>
                <c:pt idx="434">
                  <c:v>5889253.422608068</c:v>
                </c:pt>
                <c:pt idx="435">
                  <c:v>5889253.422608068</c:v>
                </c:pt>
                <c:pt idx="436">
                  <c:v>5889253.422608068</c:v>
                </c:pt>
                <c:pt idx="437">
                  <c:v>5889253.422608068</c:v>
                </c:pt>
                <c:pt idx="438">
                  <c:v>5889253.422608068</c:v>
                </c:pt>
                <c:pt idx="439">
                  <c:v>5889253.422608068</c:v>
                </c:pt>
                <c:pt idx="440">
                  <c:v>5889253.422608068</c:v>
                </c:pt>
                <c:pt idx="441">
                  <c:v>5889253.422608068</c:v>
                </c:pt>
                <c:pt idx="442">
                  <c:v>5889253.422608068</c:v>
                </c:pt>
                <c:pt idx="443">
                  <c:v>5889253.422608068</c:v>
                </c:pt>
                <c:pt idx="444">
                  <c:v>5889253.422608068</c:v>
                </c:pt>
                <c:pt idx="445">
                  <c:v>5889253.422608068</c:v>
                </c:pt>
                <c:pt idx="446">
                  <c:v>5889253.422608068</c:v>
                </c:pt>
                <c:pt idx="447">
                  <c:v>5889253.422608068</c:v>
                </c:pt>
                <c:pt idx="448">
                  <c:v>5889253.422608068</c:v>
                </c:pt>
                <c:pt idx="449">
                  <c:v>5889253.422608068</c:v>
                </c:pt>
                <c:pt idx="450">
                  <c:v>5889253.422608068</c:v>
                </c:pt>
                <c:pt idx="451">
                  <c:v>5889253.422608068</c:v>
                </c:pt>
                <c:pt idx="452">
                  <c:v>5889253.422608068</c:v>
                </c:pt>
                <c:pt idx="453">
                  <c:v>5889253.422608068</c:v>
                </c:pt>
                <c:pt idx="454">
                  <c:v>5889253.422608068</c:v>
                </c:pt>
                <c:pt idx="455">
                  <c:v>5889253.422608068</c:v>
                </c:pt>
                <c:pt idx="456">
                  <c:v>5889253.422608068</c:v>
                </c:pt>
                <c:pt idx="457">
                  <c:v>5889253.422608068</c:v>
                </c:pt>
                <c:pt idx="458">
                  <c:v>5889253.422608068</c:v>
                </c:pt>
                <c:pt idx="459">
                  <c:v>5889253.422608068</c:v>
                </c:pt>
                <c:pt idx="460">
                  <c:v>5889253.422608068</c:v>
                </c:pt>
                <c:pt idx="461">
                  <c:v>5889253.422608068</c:v>
                </c:pt>
                <c:pt idx="462">
                  <c:v>5889253.422608068</c:v>
                </c:pt>
                <c:pt idx="463">
                  <c:v>5889253.422608068</c:v>
                </c:pt>
                <c:pt idx="464">
                  <c:v>5889253.422608068</c:v>
                </c:pt>
                <c:pt idx="465">
                  <c:v>5889253.422608068</c:v>
                </c:pt>
                <c:pt idx="466">
                  <c:v>5889253.422608068</c:v>
                </c:pt>
                <c:pt idx="467">
                  <c:v>5889253.422608068</c:v>
                </c:pt>
                <c:pt idx="468">
                  <c:v>5889253.422608068</c:v>
                </c:pt>
                <c:pt idx="469">
                  <c:v>5889253.422608068</c:v>
                </c:pt>
                <c:pt idx="470">
                  <c:v>5889253.422608068</c:v>
                </c:pt>
                <c:pt idx="471">
                  <c:v>5889253.422608068</c:v>
                </c:pt>
                <c:pt idx="472">
                  <c:v>5889253.422608068</c:v>
                </c:pt>
                <c:pt idx="473">
                  <c:v>5889253.422608068</c:v>
                </c:pt>
                <c:pt idx="474">
                  <c:v>5889253.422608068</c:v>
                </c:pt>
                <c:pt idx="475">
                  <c:v>5889253.422608068</c:v>
                </c:pt>
                <c:pt idx="476">
                  <c:v>5889253.422608068</c:v>
                </c:pt>
                <c:pt idx="477">
                  <c:v>5889253.422608068</c:v>
                </c:pt>
                <c:pt idx="478">
                  <c:v>5889253.422608068</c:v>
                </c:pt>
                <c:pt idx="479">
                  <c:v>5889253.422608068</c:v>
                </c:pt>
                <c:pt idx="480">
                  <c:v>5889253.422608068</c:v>
                </c:pt>
                <c:pt idx="481">
                  <c:v>5889253.422608068</c:v>
                </c:pt>
                <c:pt idx="482">
                  <c:v>5889253.422608068</c:v>
                </c:pt>
                <c:pt idx="483">
                  <c:v>5889253.422608068</c:v>
                </c:pt>
                <c:pt idx="484">
                  <c:v>5889253.422608068</c:v>
                </c:pt>
                <c:pt idx="485">
                  <c:v>5889253.422608068</c:v>
                </c:pt>
                <c:pt idx="486">
                  <c:v>5889253.422608068</c:v>
                </c:pt>
                <c:pt idx="487">
                  <c:v>5889253.422608068</c:v>
                </c:pt>
                <c:pt idx="488">
                  <c:v>5889253.422608068</c:v>
                </c:pt>
                <c:pt idx="489">
                  <c:v>5889253.422608068</c:v>
                </c:pt>
                <c:pt idx="490">
                  <c:v>5889253.422608068</c:v>
                </c:pt>
                <c:pt idx="491">
                  <c:v>5889253.422608068</c:v>
                </c:pt>
                <c:pt idx="492">
                  <c:v>5889253.422608068</c:v>
                </c:pt>
                <c:pt idx="493">
                  <c:v>5889253.422608068</c:v>
                </c:pt>
                <c:pt idx="494">
                  <c:v>5889253.422608068</c:v>
                </c:pt>
                <c:pt idx="495">
                  <c:v>5889253.422608068</c:v>
                </c:pt>
                <c:pt idx="496">
                  <c:v>5889253.422608068</c:v>
                </c:pt>
                <c:pt idx="497">
                  <c:v>5889253.422608068</c:v>
                </c:pt>
                <c:pt idx="498">
                  <c:v>5889253.422608068</c:v>
                </c:pt>
                <c:pt idx="499">
                  <c:v>5889253.422608068</c:v>
                </c:pt>
                <c:pt idx="500">
                  <c:v>5889253.422608068</c:v>
                </c:pt>
                <c:pt idx="501">
                  <c:v>5889253.422608068</c:v>
                </c:pt>
                <c:pt idx="502">
                  <c:v>5889253.422608068</c:v>
                </c:pt>
                <c:pt idx="503">
                  <c:v>5889253.422608068</c:v>
                </c:pt>
                <c:pt idx="504">
                  <c:v>5889253.422608068</c:v>
                </c:pt>
                <c:pt idx="505">
                  <c:v>5889253.422608068</c:v>
                </c:pt>
                <c:pt idx="506">
                  <c:v>5889253.422608068</c:v>
                </c:pt>
                <c:pt idx="507">
                  <c:v>5889253.422608068</c:v>
                </c:pt>
                <c:pt idx="508">
                  <c:v>5889253.422608068</c:v>
                </c:pt>
                <c:pt idx="509">
                  <c:v>5889253.422608068</c:v>
                </c:pt>
                <c:pt idx="510">
                  <c:v>5889253.422608068</c:v>
                </c:pt>
                <c:pt idx="511">
                  <c:v>5889253.422608068</c:v>
                </c:pt>
                <c:pt idx="512">
                  <c:v>5889253.422608068</c:v>
                </c:pt>
                <c:pt idx="513">
                  <c:v>5889253.422608068</c:v>
                </c:pt>
                <c:pt idx="514">
                  <c:v>5889253.422608068</c:v>
                </c:pt>
                <c:pt idx="515">
                  <c:v>5889253.422608068</c:v>
                </c:pt>
                <c:pt idx="516">
                  <c:v>5889253.422608068</c:v>
                </c:pt>
                <c:pt idx="517">
                  <c:v>5889253.422608068</c:v>
                </c:pt>
                <c:pt idx="518">
                  <c:v>5889253.422608068</c:v>
                </c:pt>
                <c:pt idx="519">
                  <c:v>5889253.422608068</c:v>
                </c:pt>
                <c:pt idx="520">
                  <c:v>5889253.422608068</c:v>
                </c:pt>
                <c:pt idx="521">
                  <c:v>5889253.422608068</c:v>
                </c:pt>
                <c:pt idx="522">
                  <c:v>5889253.422608068</c:v>
                </c:pt>
                <c:pt idx="523">
                  <c:v>5889253.422608068</c:v>
                </c:pt>
                <c:pt idx="524">
                  <c:v>5889253.422608068</c:v>
                </c:pt>
                <c:pt idx="525">
                  <c:v>5889253.422608068</c:v>
                </c:pt>
                <c:pt idx="526">
                  <c:v>5889253.422608068</c:v>
                </c:pt>
                <c:pt idx="527">
                  <c:v>5889253.422608068</c:v>
                </c:pt>
                <c:pt idx="528">
                  <c:v>5889253.422608068</c:v>
                </c:pt>
                <c:pt idx="529">
                  <c:v>5889253.422608068</c:v>
                </c:pt>
                <c:pt idx="530">
                  <c:v>5889253.422608068</c:v>
                </c:pt>
                <c:pt idx="531">
                  <c:v>5889253.422608068</c:v>
                </c:pt>
                <c:pt idx="532">
                  <c:v>5889253.422608068</c:v>
                </c:pt>
                <c:pt idx="533">
                  <c:v>5889253.422608068</c:v>
                </c:pt>
                <c:pt idx="534">
                  <c:v>5889253.422608068</c:v>
                </c:pt>
                <c:pt idx="535">
                  <c:v>5889253.422608068</c:v>
                </c:pt>
                <c:pt idx="536">
                  <c:v>5889253.422608068</c:v>
                </c:pt>
                <c:pt idx="537">
                  <c:v>5889253.422608068</c:v>
                </c:pt>
                <c:pt idx="538">
                  <c:v>5889253.422608068</c:v>
                </c:pt>
                <c:pt idx="539">
                  <c:v>5889253.422608068</c:v>
                </c:pt>
                <c:pt idx="540">
                  <c:v>5889253.422608068</c:v>
                </c:pt>
                <c:pt idx="541">
                  <c:v>5889253.422608068</c:v>
                </c:pt>
                <c:pt idx="542">
                  <c:v>5889253.422608068</c:v>
                </c:pt>
                <c:pt idx="543">
                  <c:v>5889253.422608068</c:v>
                </c:pt>
                <c:pt idx="544">
                  <c:v>5889253.422608068</c:v>
                </c:pt>
                <c:pt idx="545">
                  <c:v>5889253.422608068</c:v>
                </c:pt>
                <c:pt idx="546">
                  <c:v>5889253.422608068</c:v>
                </c:pt>
                <c:pt idx="547">
                  <c:v>5889253.422608068</c:v>
                </c:pt>
                <c:pt idx="548">
                  <c:v>5889253.422608068</c:v>
                </c:pt>
                <c:pt idx="549">
                  <c:v>5889253.422608068</c:v>
                </c:pt>
                <c:pt idx="550">
                  <c:v>5889253.422608068</c:v>
                </c:pt>
                <c:pt idx="551">
                  <c:v>5889253.422608068</c:v>
                </c:pt>
                <c:pt idx="552">
                  <c:v>5889253.422608068</c:v>
                </c:pt>
                <c:pt idx="553">
                  <c:v>5889253.422608068</c:v>
                </c:pt>
                <c:pt idx="554">
                  <c:v>5889253.422608068</c:v>
                </c:pt>
                <c:pt idx="555">
                  <c:v>5889253.422608068</c:v>
                </c:pt>
                <c:pt idx="556">
                  <c:v>5889253.422608068</c:v>
                </c:pt>
                <c:pt idx="557">
                  <c:v>5889253.422608068</c:v>
                </c:pt>
                <c:pt idx="558">
                  <c:v>5889253.422608068</c:v>
                </c:pt>
                <c:pt idx="559">
                  <c:v>5889253.422608068</c:v>
                </c:pt>
                <c:pt idx="560">
                  <c:v>5889253.422608068</c:v>
                </c:pt>
                <c:pt idx="561">
                  <c:v>5889253.422608068</c:v>
                </c:pt>
                <c:pt idx="562">
                  <c:v>5889253.422608068</c:v>
                </c:pt>
                <c:pt idx="563">
                  <c:v>5889253.422608068</c:v>
                </c:pt>
                <c:pt idx="564">
                  <c:v>5889253.422608068</c:v>
                </c:pt>
                <c:pt idx="565">
                  <c:v>5889253.422608068</c:v>
                </c:pt>
                <c:pt idx="566">
                  <c:v>5889253.422608068</c:v>
                </c:pt>
                <c:pt idx="567">
                  <c:v>5889253.422608068</c:v>
                </c:pt>
                <c:pt idx="568">
                  <c:v>5889253.422608068</c:v>
                </c:pt>
                <c:pt idx="569">
                  <c:v>5889253.422608068</c:v>
                </c:pt>
                <c:pt idx="570">
                  <c:v>5889253.422608068</c:v>
                </c:pt>
                <c:pt idx="571">
                  <c:v>5889253.422608068</c:v>
                </c:pt>
                <c:pt idx="572">
                  <c:v>5889253.422608068</c:v>
                </c:pt>
                <c:pt idx="573">
                  <c:v>5889253.422608068</c:v>
                </c:pt>
                <c:pt idx="574">
                  <c:v>5889253.422608068</c:v>
                </c:pt>
                <c:pt idx="575">
                  <c:v>5889253.422608068</c:v>
                </c:pt>
                <c:pt idx="576">
                  <c:v>5889253.422608068</c:v>
                </c:pt>
                <c:pt idx="577">
                  <c:v>5889253.422608068</c:v>
                </c:pt>
                <c:pt idx="578">
                  <c:v>5889253.422608068</c:v>
                </c:pt>
                <c:pt idx="579">
                  <c:v>5889253.422608068</c:v>
                </c:pt>
                <c:pt idx="580">
                  <c:v>5889253.422608068</c:v>
                </c:pt>
                <c:pt idx="581">
                  <c:v>5889253.422608068</c:v>
                </c:pt>
                <c:pt idx="582">
                  <c:v>5889253.422608068</c:v>
                </c:pt>
                <c:pt idx="583">
                  <c:v>5889253.422608068</c:v>
                </c:pt>
                <c:pt idx="584">
                  <c:v>5889253.422608068</c:v>
                </c:pt>
                <c:pt idx="585">
                  <c:v>5889253.422608068</c:v>
                </c:pt>
                <c:pt idx="586">
                  <c:v>5889253.422608068</c:v>
                </c:pt>
                <c:pt idx="587">
                  <c:v>5889253.422608068</c:v>
                </c:pt>
                <c:pt idx="588">
                  <c:v>5889253.422608068</c:v>
                </c:pt>
                <c:pt idx="589">
                  <c:v>5889253.422608068</c:v>
                </c:pt>
                <c:pt idx="590">
                  <c:v>5889253.422608068</c:v>
                </c:pt>
                <c:pt idx="591">
                  <c:v>5889253.422608068</c:v>
                </c:pt>
                <c:pt idx="592">
                  <c:v>5889253.422608068</c:v>
                </c:pt>
                <c:pt idx="593">
                  <c:v>5889253.422608068</c:v>
                </c:pt>
                <c:pt idx="594">
                  <c:v>5889253.422608068</c:v>
                </c:pt>
                <c:pt idx="595">
                  <c:v>5889253.422608068</c:v>
                </c:pt>
                <c:pt idx="596">
                  <c:v>5889253.422608068</c:v>
                </c:pt>
                <c:pt idx="597">
                  <c:v>5889253.422608068</c:v>
                </c:pt>
                <c:pt idx="598">
                  <c:v>5889253.422608068</c:v>
                </c:pt>
                <c:pt idx="599">
                  <c:v>5889253.422608068</c:v>
                </c:pt>
                <c:pt idx="600">
                  <c:v>5889253.422608068</c:v>
                </c:pt>
                <c:pt idx="601">
                  <c:v>5889253.422608068</c:v>
                </c:pt>
                <c:pt idx="602">
                  <c:v>5889253.422608068</c:v>
                </c:pt>
                <c:pt idx="603">
                  <c:v>5889253.422608068</c:v>
                </c:pt>
                <c:pt idx="604">
                  <c:v>5889253.422608068</c:v>
                </c:pt>
                <c:pt idx="605">
                  <c:v>5889253.422608068</c:v>
                </c:pt>
                <c:pt idx="606">
                  <c:v>5889253.422608068</c:v>
                </c:pt>
                <c:pt idx="607">
                  <c:v>5889253.422608068</c:v>
                </c:pt>
                <c:pt idx="608">
                  <c:v>5889253.422608068</c:v>
                </c:pt>
                <c:pt idx="609">
                  <c:v>5889253.422608068</c:v>
                </c:pt>
                <c:pt idx="610">
                  <c:v>5889253.422608068</c:v>
                </c:pt>
                <c:pt idx="611">
                  <c:v>5889253.422608068</c:v>
                </c:pt>
                <c:pt idx="612">
                  <c:v>5889253.422608068</c:v>
                </c:pt>
                <c:pt idx="613">
                  <c:v>5889253.422608068</c:v>
                </c:pt>
                <c:pt idx="614">
                  <c:v>5889253.422608068</c:v>
                </c:pt>
                <c:pt idx="615">
                  <c:v>5889253.422608068</c:v>
                </c:pt>
                <c:pt idx="616">
                  <c:v>5889253.422608068</c:v>
                </c:pt>
                <c:pt idx="617">
                  <c:v>5889253.422608068</c:v>
                </c:pt>
                <c:pt idx="618">
                  <c:v>5889253.422608068</c:v>
                </c:pt>
                <c:pt idx="619">
                  <c:v>5889253.422608068</c:v>
                </c:pt>
                <c:pt idx="620">
                  <c:v>5889253.422608068</c:v>
                </c:pt>
                <c:pt idx="621">
                  <c:v>5889253.422608068</c:v>
                </c:pt>
                <c:pt idx="622">
                  <c:v>5889253.422608068</c:v>
                </c:pt>
                <c:pt idx="623">
                  <c:v>5889253.422608068</c:v>
                </c:pt>
                <c:pt idx="624">
                  <c:v>5889253.422608068</c:v>
                </c:pt>
                <c:pt idx="625">
                  <c:v>5889253.422608068</c:v>
                </c:pt>
                <c:pt idx="626">
                  <c:v>5889253.422608068</c:v>
                </c:pt>
                <c:pt idx="627">
                  <c:v>5889253.422608068</c:v>
                </c:pt>
                <c:pt idx="628">
                  <c:v>5889253.422608068</c:v>
                </c:pt>
                <c:pt idx="629">
                  <c:v>5889253.422608068</c:v>
                </c:pt>
                <c:pt idx="630">
                  <c:v>5889253.422608068</c:v>
                </c:pt>
                <c:pt idx="631">
                  <c:v>5889253.422608068</c:v>
                </c:pt>
                <c:pt idx="632">
                  <c:v>5889253.422608068</c:v>
                </c:pt>
                <c:pt idx="633">
                  <c:v>5889253.422608068</c:v>
                </c:pt>
                <c:pt idx="634">
                  <c:v>5889253.422608068</c:v>
                </c:pt>
                <c:pt idx="635">
                  <c:v>5889253.422608068</c:v>
                </c:pt>
                <c:pt idx="636">
                  <c:v>5889253.422608068</c:v>
                </c:pt>
                <c:pt idx="637">
                  <c:v>5889253.422608068</c:v>
                </c:pt>
                <c:pt idx="638">
                  <c:v>5889253.422608068</c:v>
                </c:pt>
                <c:pt idx="639">
                  <c:v>5889253.422608068</c:v>
                </c:pt>
                <c:pt idx="640">
                  <c:v>5889253.422608068</c:v>
                </c:pt>
                <c:pt idx="641">
                  <c:v>5889253.422608068</c:v>
                </c:pt>
                <c:pt idx="642">
                  <c:v>5889253.422608068</c:v>
                </c:pt>
                <c:pt idx="643">
                  <c:v>5889253.422608068</c:v>
                </c:pt>
                <c:pt idx="644">
                  <c:v>5889253.422608068</c:v>
                </c:pt>
                <c:pt idx="645">
                  <c:v>5889253.422608068</c:v>
                </c:pt>
                <c:pt idx="646">
                  <c:v>5889253.422608068</c:v>
                </c:pt>
                <c:pt idx="647">
                  <c:v>5889253.422608068</c:v>
                </c:pt>
                <c:pt idx="648">
                  <c:v>5889253.422608068</c:v>
                </c:pt>
                <c:pt idx="649">
                  <c:v>5889253.422608068</c:v>
                </c:pt>
                <c:pt idx="650">
                  <c:v>5889253.422608068</c:v>
                </c:pt>
                <c:pt idx="651">
                  <c:v>5889253.422608068</c:v>
                </c:pt>
                <c:pt idx="652">
                  <c:v>5889253.422608068</c:v>
                </c:pt>
                <c:pt idx="653">
                  <c:v>5889253.422608068</c:v>
                </c:pt>
                <c:pt idx="654">
                  <c:v>5889253.422608068</c:v>
                </c:pt>
                <c:pt idx="655">
                  <c:v>5889253.422608068</c:v>
                </c:pt>
                <c:pt idx="656">
                  <c:v>5889253.422608068</c:v>
                </c:pt>
                <c:pt idx="657">
                  <c:v>5889253.422608068</c:v>
                </c:pt>
                <c:pt idx="658">
                  <c:v>5889253.422608068</c:v>
                </c:pt>
                <c:pt idx="659">
                  <c:v>5889253.422608068</c:v>
                </c:pt>
                <c:pt idx="660">
                  <c:v>5889253.422608068</c:v>
                </c:pt>
                <c:pt idx="661">
                  <c:v>5889253.422608068</c:v>
                </c:pt>
                <c:pt idx="662">
                  <c:v>5889253.422608068</c:v>
                </c:pt>
                <c:pt idx="663">
                  <c:v>5889253.422608068</c:v>
                </c:pt>
                <c:pt idx="664">
                  <c:v>5889253.422608068</c:v>
                </c:pt>
                <c:pt idx="665">
                  <c:v>5889253.422608068</c:v>
                </c:pt>
                <c:pt idx="666">
                  <c:v>5889253.422608068</c:v>
                </c:pt>
                <c:pt idx="667">
                  <c:v>5889253.422608068</c:v>
                </c:pt>
                <c:pt idx="668">
                  <c:v>5889253.422608068</c:v>
                </c:pt>
                <c:pt idx="669">
                  <c:v>5889253.422608068</c:v>
                </c:pt>
                <c:pt idx="670">
                  <c:v>5889253.422608068</c:v>
                </c:pt>
                <c:pt idx="671">
                  <c:v>5889253.422608068</c:v>
                </c:pt>
                <c:pt idx="672">
                  <c:v>5889253.422608068</c:v>
                </c:pt>
                <c:pt idx="673">
                  <c:v>5889253.422608068</c:v>
                </c:pt>
                <c:pt idx="674">
                  <c:v>5889253.422608068</c:v>
                </c:pt>
                <c:pt idx="675">
                  <c:v>5889253.422608068</c:v>
                </c:pt>
                <c:pt idx="676">
                  <c:v>5889253.422608068</c:v>
                </c:pt>
                <c:pt idx="677">
                  <c:v>5889253.422608068</c:v>
                </c:pt>
                <c:pt idx="678">
                  <c:v>5889253.422608068</c:v>
                </c:pt>
                <c:pt idx="679">
                  <c:v>5889253.422608068</c:v>
                </c:pt>
                <c:pt idx="680">
                  <c:v>5889253.422608068</c:v>
                </c:pt>
                <c:pt idx="681">
                  <c:v>5889253.422608068</c:v>
                </c:pt>
                <c:pt idx="682">
                  <c:v>5889253.422608068</c:v>
                </c:pt>
                <c:pt idx="683">
                  <c:v>5889253.422608068</c:v>
                </c:pt>
                <c:pt idx="684">
                  <c:v>5889253.422608068</c:v>
                </c:pt>
                <c:pt idx="685">
                  <c:v>5889253.422608068</c:v>
                </c:pt>
                <c:pt idx="686">
                  <c:v>5889253.422608068</c:v>
                </c:pt>
                <c:pt idx="687">
                  <c:v>5889253.422608068</c:v>
                </c:pt>
                <c:pt idx="688">
                  <c:v>5889253.422608068</c:v>
                </c:pt>
                <c:pt idx="689">
                  <c:v>5889253.422608068</c:v>
                </c:pt>
                <c:pt idx="690">
                  <c:v>5889253.422608068</c:v>
                </c:pt>
                <c:pt idx="691">
                  <c:v>5889253.422608068</c:v>
                </c:pt>
                <c:pt idx="692">
                  <c:v>5889253.422608068</c:v>
                </c:pt>
                <c:pt idx="693">
                  <c:v>5889253.422608068</c:v>
                </c:pt>
                <c:pt idx="694">
                  <c:v>5889253.422608068</c:v>
                </c:pt>
                <c:pt idx="695">
                  <c:v>5889253.422608068</c:v>
                </c:pt>
                <c:pt idx="696">
                  <c:v>5889253.422608068</c:v>
                </c:pt>
                <c:pt idx="697">
                  <c:v>5889253.422608068</c:v>
                </c:pt>
                <c:pt idx="698">
                  <c:v>5889253.422608068</c:v>
                </c:pt>
                <c:pt idx="699">
                  <c:v>5889253.422608068</c:v>
                </c:pt>
                <c:pt idx="700">
                  <c:v>5889253.422608068</c:v>
                </c:pt>
                <c:pt idx="701">
                  <c:v>5889253.422608068</c:v>
                </c:pt>
                <c:pt idx="702">
                  <c:v>5889253.422608068</c:v>
                </c:pt>
                <c:pt idx="703">
                  <c:v>5889253.422608068</c:v>
                </c:pt>
                <c:pt idx="704">
                  <c:v>5889253.422608068</c:v>
                </c:pt>
                <c:pt idx="705">
                  <c:v>5889253.422608068</c:v>
                </c:pt>
                <c:pt idx="706">
                  <c:v>5889253.422608068</c:v>
                </c:pt>
                <c:pt idx="707">
                  <c:v>5889253.422608068</c:v>
                </c:pt>
                <c:pt idx="708">
                  <c:v>5889253.422608068</c:v>
                </c:pt>
                <c:pt idx="709">
                  <c:v>5889253.422608068</c:v>
                </c:pt>
                <c:pt idx="710">
                  <c:v>5889253.422608068</c:v>
                </c:pt>
                <c:pt idx="711">
                  <c:v>5889253.422608068</c:v>
                </c:pt>
                <c:pt idx="712">
                  <c:v>5889253.422608068</c:v>
                </c:pt>
                <c:pt idx="713">
                  <c:v>5889253.422608068</c:v>
                </c:pt>
                <c:pt idx="714">
                  <c:v>5889253.422608068</c:v>
                </c:pt>
                <c:pt idx="715">
                  <c:v>5889253.422608068</c:v>
                </c:pt>
                <c:pt idx="716">
                  <c:v>5889253.422608068</c:v>
                </c:pt>
                <c:pt idx="717">
                  <c:v>5889253.422608068</c:v>
                </c:pt>
                <c:pt idx="718">
                  <c:v>5889253.422608068</c:v>
                </c:pt>
                <c:pt idx="719">
                  <c:v>5889253.422608068</c:v>
                </c:pt>
                <c:pt idx="720">
                  <c:v>5889253.422608068</c:v>
                </c:pt>
                <c:pt idx="721">
                  <c:v>5889253.422608068</c:v>
                </c:pt>
                <c:pt idx="722">
                  <c:v>5889253.422608068</c:v>
                </c:pt>
                <c:pt idx="723">
                  <c:v>5889253.422608068</c:v>
                </c:pt>
                <c:pt idx="724">
                  <c:v>5889253.422608068</c:v>
                </c:pt>
                <c:pt idx="725">
                  <c:v>5889253.422608068</c:v>
                </c:pt>
                <c:pt idx="726">
                  <c:v>5889253.422608068</c:v>
                </c:pt>
                <c:pt idx="727">
                  <c:v>5889253.422608068</c:v>
                </c:pt>
                <c:pt idx="728">
                  <c:v>5889253.422608068</c:v>
                </c:pt>
                <c:pt idx="729">
                  <c:v>5889253.422608068</c:v>
                </c:pt>
                <c:pt idx="730">
                  <c:v>5889253.422608068</c:v>
                </c:pt>
                <c:pt idx="731">
                  <c:v>5889253.422608068</c:v>
                </c:pt>
                <c:pt idx="732">
                  <c:v>5889253.422608068</c:v>
                </c:pt>
                <c:pt idx="733">
                  <c:v>5889253.422608068</c:v>
                </c:pt>
                <c:pt idx="734">
                  <c:v>5889253.422608068</c:v>
                </c:pt>
                <c:pt idx="735">
                  <c:v>5889253.422608068</c:v>
                </c:pt>
                <c:pt idx="736">
                  <c:v>5889253.422608068</c:v>
                </c:pt>
                <c:pt idx="737">
                  <c:v>5889253.422608068</c:v>
                </c:pt>
                <c:pt idx="738">
                  <c:v>5889253.422608068</c:v>
                </c:pt>
                <c:pt idx="739">
                  <c:v>5889253.422608068</c:v>
                </c:pt>
                <c:pt idx="740">
                  <c:v>5889253.422608068</c:v>
                </c:pt>
                <c:pt idx="741">
                  <c:v>5889253.422608068</c:v>
                </c:pt>
                <c:pt idx="742">
                  <c:v>5889253.422608068</c:v>
                </c:pt>
                <c:pt idx="743">
                  <c:v>5889253.422608068</c:v>
                </c:pt>
                <c:pt idx="744">
                  <c:v>5889253.422608068</c:v>
                </c:pt>
                <c:pt idx="745">
                  <c:v>5889253.422608068</c:v>
                </c:pt>
                <c:pt idx="746">
                  <c:v>5889253.422608068</c:v>
                </c:pt>
                <c:pt idx="747">
                  <c:v>5889253.422608068</c:v>
                </c:pt>
                <c:pt idx="748">
                  <c:v>5889253.422608068</c:v>
                </c:pt>
                <c:pt idx="749">
                  <c:v>5889253.422608068</c:v>
                </c:pt>
                <c:pt idx="750">
                  <c:v>5889253.422608068</c:v>
                </c:pt>
                <c:pt idx="751">
                  <c:v>5889253.422608068</c:v>
                </c:pt>
                <c:pt idx="752">
                  <c:v>5889253.422608068</c:v>
                </c:pt>
                <c:pt idx="753">
                  <c:v>5889253.422608068</c:v>
                </c:pt>
                <c:pt idx="754">
                  <c:v>5889253.422608068</c:v>
                </c:pt>
                <c:pt idx="755">
                  <c:v>5889253.422608068</c:v>
                </c:pt>
                <c:pt idx="756">
                  <c:v>5889253.422608068</c:v>
                </c:pt>
                <c:pt idx="757">
                  <c:v>5889253.422608068</c:v>
                </c:pt>
                <c:pt idx="758">
                  <c:v>5889253.422608068</c:v>
                </c:pt>
                <c:pt idx="759">
                  <c:v>5889253.422608068</c:v>
                </c:pt>
                <c:pt idx="760">
                  <c:v>5889253.422608068</c:v>
                </c:pt>
                <c:pt idx="761">
                  <c:v>5889253.422608068</c:v>
                </c:pt>
                <c:pt idx="762">
                  <c:v>5889253.422608068</c:v>
                </c:pt>
                <c:pt idx="763">
                  <c:v>5889253.422608068</c:v>
                </c:pt>
                <c:pt idx="764">
                  <c:v>5889253.422608068</c:v>
                </c:pt>
                <c:pt idx="765">
                  <c:v>5889253.422608068</c:v>
                </c:pt>
                <c:pt idx="766">
                  <c:v>5889253.422608068</c:v>
                </c:pt>
                <c:pt idx="767">
                  <c:v>5889253.422608068</c:v>
                </c:pt>
                <c:pt idx="768">
                  <c:v>5889253.422608068</c:v>
                </c:pt>
                <c:pt idx="769">
                  <c:v>5889253.422608068</c:v>
                </c:pt>
                <c:pt idx="770">
                  <c:v>5889253.422608068</c:v>
                </c:pt>
                <c:pt idx="771">
                  <c:v>5889253.422608068</c:v>
                </c:pt>
                <c:pt idx="772">
                  <c:v>5889253.422608068</c:v>
                </c:pt>
                <c:pt idx="773">
                  <c:v>5889253.422608068</c:v>
                </c:pt>
                <c:pt idx="774">
                  <c:v>5889253.422608068</c:v>
                </c:pt>
                <c:pt idx="775">
                  <c:v>5889253.422608068</c:v>
                </c:pt>
                <c:pt idx="776">
                  <c:v>5889253.422608068</c:v>
                </c:pt>
                <c:pt idx="777">
                  <c:v>5889253.422608068</c:v>
                </c:pt>
                <c:pt idx="778">
                  <c:v>5889253.422608068</c:v>
                </c:pt>
                <c:pt idx="779">
                  <c:v>5889253.422608068</c:v>
                </c:pt>
                <c:pt idx="780">
                  <c:v>5889253.422608068</c:v>
                </c:pt>
                <c:pt idx="781">
                  <c:v>5889253.422608068</c:v>
                </c:pt>
                <c:pt idx="782">
                  <c:v>5889253.422608068</c:v>
                </c:pt>
                <c:pt idx="783">
                  <c:v>5889253.422608068</c:v>
                </c:pt>
                <c:pt idx="784">
                  <c:v>5889253.422608068</c:v>
                </c:pt>
                <c:pt idx="785">
                  <c:v>5889253.422608068</c:v>
                </c:pt>
                <c:pt idx="786">
                  <c:v>5889253.422608068</c:v>
                </c:pt>
                <c:pt idx="787">
                  <c:v>5889253.422608068</c:v>
                </c:pt>
                <c:pt idx="788">
                  <c:v>5889253.422608068</c:v>
                </c:pt>
                <c:pt idx="789">
                  <c:v>5889253.422608068</c:v>
                </c:pt>
                <c:pt idx="790">
                  <c:v>5889253.422608068</c:v>
                </c:pt>
                <c:pt idx="791">
                  <c:v>5889253.422608068</c:v>
                </c:pt>
                <c:pt idx="792">
                  <c:v>5889253.422608068</c:v>
                </c:pt>
                <c:pt idx="793">
                  <c:v>5889253.422608068</c:v>
                </c:pt>
                <c:pt idx="794">
                  <c:v>5889253.422608068</c:v>
                </c:pt>
                <c:pt idx="795">
                  <c:v>5889253.422608068</c:v>
                </c:pt>
                <c:pt idx="796">
                  <c:v>5889253.422608068</c:v>
                </c:pt>
                <c:pt idx="797">
                  <c:v>5889253.422608068</c:v>
                </c:pt>
                <c:pt idx="798">
                  <c:v>5889253.422608068</c:v>
                </c:pt>
                <c:pt idx="799">
                  <c:v>5889253.422608068</c:v>
                </c:pt>
                <c:pt idx="800">
                  <c:v>5889253.422608068</c:v>
                </c:pt>
                <c:pt idx="801">
                  <c:v>5889253.422608068</c:v>
                </c:pt>
                <c:pt idx="802">
                  <c:v>5889253.422608068</c:v>
                </c:pt>
                <c:pt idx="803">
                  <c:v>5889253.422608068</c:v>
                </c:pt>
                <c:pt idx="804">
                  <c:v>5889253.422608068</c:v>
                </c:pt>
                <c:pt idx="805">
                  <c:v>5889253.422608068</c:v>
                </c:pt>
                <c:pt idx="806">
                  <c:v>5889253.422608068</c:v>
                </c:pt>
                <c:pt idx="807">
                  <c:v>5889253.422608068</c:v>
                </c:pt>
                <c:pt idx="808">
                  <c:v>5889253.422608068</c:v>
                </c:pt>
                <c:pt idx="809">
                  <c:v>5889253.422608068</c:v>
                </c:pt>
                <c:pt idx="810">
                  <c:v>5889253.422608068</c:v>
                </c:pt>
                <c:pt idx="811">
                  <c:v>5889253.422608068</c:v>
                </c:pt>
                <c:pt idx="812">
                  <c:v>5889253.422608068</c:v>
                </c:pt>
                <c:pt idx="813">
                  <c:v>5889253.422608068</c:v>
                </c:pt>
                <c:pt idx="814">
                  <c:v>5889253.422608068</c:v>
                </c:pt>
                <c:pt idx="815">
                  <c:v>5889253.422608068</c:v>
                </c:pt>
                <c:pt idx="816">
                  <c:v>5889253.422608068</c:v>
                </c:pt>
                <c:pt idx="817">
                  <c:v>5889253.422608068</c:v>
                </c:pt>
                <c:pt idx="818">
                  <c:v>5889253.422608068</c:v>
                </c:pt>
                <c:pt idx="819">
                  <c:v>5889253.422608068</c:v>
                </c:pt>
                <c:pt idx="820">
                  <c:v>5889253.422608068</c:v>
                </c:pt>
                <c:pt idx="821">
                  <c:v>5889253.422608068</c:v>
                </c:pt>
                <c:pt idx="822">
                  <c:v>5889253.422608068</c:v>
                </c:pt>
                <c:pt idx="823">
                  <c:v>5889253.422608068</c:v>
                </c:pt>
                <c:pt idx="824">
                  <c:v>5889253.422608068</c:v>
                </c:pt>
                <c:pt idx="825">
                  <c:v>5889253.422608068</c:v>
                </c:pt>
                <c:pt idx="826">
                  <c:v>5889253.422608068</c:v>
                </c:pt>
                <c:pt idx="827">
                  <c:v>5889253.422608068</c:v>
                </c:pt>
                <c:pt idx="828">
                  <c:v>5889253.422608068</c:v>
                </c:pt>
                <c:pt idx="829">
                  <c:v>5889253.422608068</c:v>
                </c:pt>
                <c:pt idx="830">
                  <c:v>5889253.422608068</c:v>
                </c:pt>
                <c:pt idx="831">
                  <c:v>5889253.422608068</c:v>
                </c:pt>
                <c:pt idx="832">
                  <c:v>5889253.422608068</c:v>
                </c:pt>
                <c:pt idx="833">
                  <c:v>5889253.422608068</c:v>
                </c:pt>
                <c:pt idx="834">
                  <c:v>5889253.422608068</c:v>
                </c:pt>
                <c:pt idx="835">
                  <c:v>5889253.422608068</c:v>
                </c:pt>
                <c:pt idx="836">
                  <c:v>5889253.422608068</c:v>
                </c:pt>
                <c:pt idx="837">
                  <c:v>5889253.422608068</c:v>
                </c:pt>
                <c:pt idx="838">
                  <c:v>5889253.422608068</c:v>
                </c:pt>
                <c:pt idx="839">
                  <c:v>5889253.422608068</c:v>
                </c:pt>
                <c:pt idx="840">
                  <c:v>5889253.422608068</c:v>
                </c:pt>
                <c:pt idx="841">
                  <c:v>5889253.422608068</c:v>
                </c:pt>
                <c:pt idx="842">
                  <c:v>5889253.422608068</c:v>
                </c:pt>
                <c:pt idx="843">
                  <c:v>5889253.422608068</c:v>
                </c:pt>
                <c:pt idx="844">
                  <c:v>5889253.422608068</c:v>
                </c:pt>
                <c:pt idx="845">
                  <c:v>5889253.422608068</c:v>
                </c:pt>
                <c:pt idx="846">
                  <c:v>5889253.422608068</c:v>
                </c:pt>
                <c:pt idx="847">
                  <c:v>5889253.422608068</c:v>
                </c:pt>
                <c:pt idx="848">
                  <c:v>5889253.422608068</c:v>
                </c:pt>
                <c:pt idx="849">
                  <c:v>5889253.422608068</c:v>
                </c:pt>
                <c:pt idx="850">
                  <c:v>5889253.422608068</c:v>
                </c:pt>
                <c:pt idx="851">
                  <c:v>5889253.422608068</c:v>
                </c:pt>
                <c:pt idx="852">
                  <c:v>5889253.422608068</c:v>
                </c:pt>
                <c:pt idx="853">
                  <c:v>5889253.422608068</c:v>
                </c:pt>
                <c:pt idx="854">
                  <c:v>5889253.422608068</c:v>
                </c:pt>
                <c:pt idx="855">
                  <c:v>5889253.422608068</c:v>
                </c:pt>
                <c:pt idx="856">
                  <c:v>5889253.422608068</c:v>
                </c:pt>
                <c:pt idx="857">
                  <c:v>5889253.422608068</c:v>
                </c:pt>
                <c:pt idx="858">
                  <c:v>5889253.422608068</c:v>
                </c:pt>
                <c:pt idx="859">
                  <c:v>5889253.422608068</c:v>
                </c:pt>
                <c:pt idx="860">
                  <c:v>5889253.422608068</c:v>
                </c:pt>
                <c:pt idx="861">
                  <c:v>5889253.422608068</c:v>
                </c:pt>
                <c:pt idx="862">
                  <c:v>5889253.422608068</c:v>
                </c:pt>
                <c:pt idx="863">
                  <c:v>5889253.422608068</c:v>
                </c:pt>
                <c:pt idx="864">
                  <c:v>5889253.422608068</c:v>
                </c:pt>
                <c:pt idx="865">
                  <c:v>5889253.422608068</c:v>
                </c:pt>
                <c:pt idx="866">
                  <c:v>5889253.422608068</c:v>
                </c:pt>
                <c:pt idx="867">
                  <c:v>5889253.422608068</c:v>
                </c:pt>
                <c:pt idx="868">
                  <c:v>5889253.422608068</c:v>
                </c:pt>
                <c:pt idx="869">
                  <c:v>5889253.422608068</c:v>
                </c:pt>
                <c:pt idx="870">
                  <c:v>5889253.422608068</c:v>
                </c:pt>
                <c:pt idx="871">
                  <c:v>5889253.422608068</c:v>
                </c:pt>
                <c:pt idx="872">
                  <c:v>5889253.422608068</c:v>
                </c:pt>
                <c:pt idx="873">
                  <c:v>5889253.422608068</c:v>
                </c:pt>
                <c:pt idx="874">
                  <c:v>5889253.422608068</c:v>
                </c:pt>
                <c:pt idx="875">
                  <c:v>5889253.422608068</c:v>
                </c:pt>
                <c:pt idx="876">
                  <c:v>5889253.422608068</c:v>
                </c:pt>
                <c:pt idx="877">
                  <c:v>5889253.422608068</c:v>
                </c:pt>
                <c:pt idx="878">
                  <c:v>5889253.422608068</c:v>
                </c:pt>
                <c:pt idx="879">
                  <c:v>5889253.422608068</c:v>
                </c:pt>
                <c:pt idx="880">
                  <c:v>5889253.422608068</c:v>
                </c:pt>
                <c:pt idx="881">
                  <c:v>5889253.422608068</c:v>
                </c:pt>
                <c:pt idx="882">
                  <c:v>5889253.422608068</c:v>
                </c:pt>
                <c:pt idx="883">
                  <c:v>5889253.422608068</c:v>
                </c:pt>
                <c:pt idx="884">
                  <c:v>5889253.422608068</c:v>
                </c:pt>
                <c:pt idx="885">
                  <c:v>5889253.422608068</c:v>
                </c:pt>
                <c:pt idx="886">
                  <c:v>5889253.422608068</c:v>
                </c:pt>
                <c:pt idx="887">
                  <c:v>5889253.422608068</c:v>
                </c:pt>
                <c:pt idx="888">
                  <c:v>5889253.422608068</c:v>
                </c:pt>
                <c:pt idx="889">
                  <c:v>5889253.422608068</c:v>
                </c:pt>
                <c:pt idx="890">
                  <c:v>5889253.422608068</c:v>
                </c:pt>
                <c:pt idx="891">
                  <c:v>5889253.422608068</c:v>
                </c:pt>
                <c:pt idx="892">
                  <c:v>5889253.422608068</c:v>
                </c:pt>
                <c:pt idx="893">
                  <c:v>5889253.422608068</c:v>
                </c:pt>
                <c:pt idx="894">
                  <c:v>5889253.422608068</c:v>
                </c:pt>
                <c:pt idx="895">
                  <c:v>5889253.422608068</c:v>
                </c:pt>
                <c:pt idx="896">
                  <c:v>5889253.422608068</c:v>
                </c:pt>
                <c:pt idx="897">
                  <c:v>5889253.422608068</c:v>
                </c:pt>
                <c:pt idx="898">
                  <c:v>5889253.422608068</c:v>
                </c:pt>
                <c:pt idx="899">
                  <c:v>5889253.422608068</c:v>
                </c:pt>
                <c:pt idx="900">
                  <c:v>5889253.422608068</c:v>
                </c:pt>
                <c:pt idx="901">
                  <c:v>5889253.422608068</c:v>
                </c:pt>
                <c:pt idx="902">
                  <c:v>5889253.422608068</c:v>
                </c:pt>
                <c:pt idx="903">
                  <c:v>5889253.422608068</c:v>
                </c:pt>
                <c:pt idx="904">
                  <c:v>5889253.422608068</c:v>
                </c:pt>
                <c:pt idx="905">
                  <c:v>5889253.422608068</c:v>
                </c:pt>
                <c:pt idx="906">
                  <c:v>5889253.422608068</c:v>
                </c:pt>
                <c:pt idx="907">
                  <c:v>5889253.422608068</c:v>
                </c:pt>
                <c:pt idx="908">
                  <c:v>5889253.422608068</c:v>
                </c:pt>
                <c:pt idx="909">
                  <c:v>5889253.422608068</c:v>
                </c:pt>
                <c:pt idx="910">
                  <c:v>5889253.422608068</c:v>
                </c:pt>
                <c:pt idx="911">
                  <c:v>5889253.422608068</c:v>
                </c:pt>
                <c:pt idx="912">
                  <c:v>5889253.422608068</c:v>
                </c:pt>
                <c:pt idx="913">
                  <c:v>5889253.422608068</c:v>
                </c:pt>
                <c:pt idx="914">
                  <c:v>5889253.422608068</c:v>
                </c:pt>
                <c:pt idx="915">
                  <c:v>5889253.422608068</c:v>
                </c:pt>
                <c:pt idx="916">
                  <c:v>5889253.422608068</c:v>
                </c:pt>
                <c:pt idx="917">
                  <c:v>5889253.422608068</c:v>
                </c:pt>
                <c:pt idx="918">
                  <c:v>5889253.422608068</c:v>
                </c:pt>
                <c:pt idx="919">
                  <c:v>5889253.422608068</c:v>
                </c:pt>
                <c:pt idx="920">
                  <c:v>5889253.422608068</c:v>
                </c:pt>
                <c:pt idx="921">
                  <c:v>5889253.422608068</c:v>
                </c:pt>
                <c:pt idx="922">
                  <c:v>5889253.422608068</c:v>
                </c:pt>
                <c:pt idx="923">
                  <c:v>5889253.422608068</c:v>
                </c:pt>
                <c:pt idx="924">
                  <c:v>5889253.422608068</c:v>
                </c:pt>
                <c:pt idx="925">
                  <c:v>5889253.422608068</c:v>
                </c:pt>
                <c:pt idx="926">
                  <c:v>5889253.422608068</c:v>
                </c:pt>
                <c:pt idx="927">
                  <c:v>5889253.422608068</c:v>
                </c:pt>
                <c:pt idx="928">
                  <c:v>5889253.422608068</c:v>
                </c:pt>
                <c:pt idx="929">
                  <c:v>5889253.422608068</c:v>
                </c:pt>
                <c:pt idx="930">
                  <c:v>5889253.422608068</c:v>
                </c:pt>
                <c:pt idx="931">
                  <c:v>5889253.422608068</c:v>
                </c:pt>
                <c:pt idx="932">
                  <c:v>5889253.422608068</c:v>
                </c:pt>
                <c:pt idx="933">
                  <c:v>5889253.422608068</c:v>
                </c:pt>
                <c:pt idx="934">
                  <c:v>5889253.422608068</c:v>
                </c:pt>
                <c:pt idx="935">
                  <c:v>5889253.422608068</c:v>
                </c:pt>
                <c:pt idx="936">
                  <c:v>5889253.422608068</c:v>
                </c:pt>
                <c:pt idx="937">
                  <c:v>5889253.422608068</c:v>
                </c:pt>
                <c:pt idx="938">
                  <c:v>5889253.422608068</c:v>
                </c:pt>
                <c:pt idx="939">
                  <c:v>5889253.422608068</c:v>
                </c:pt>
                <c:pt idx="940">
                  <c:v>5889253.422608068</c:v>
                </c:pt>
                <c:pt idx="941">
                  <c:v>5889253.422608068</c:v>
                </c:pt>
                <c:pt idx="942">
                  <c:v>5889253.422608068</c:v>
                </c:pt>
                <c:pt idx="943">
                  <c:v>5889253.422608068</c:v>
                </c:pt>
                <c:pt idx="944">
                  <c:v>5889253.422608068</c:v>
                </c:pt>
                <c:pt idx="945">
                  <c:v>5889253.422608068</c:v>
                </c:pt>
                <c:pt idx="946">
                  <c:v>5889253.422608068</c:v>
                </c:pt>
                <c:pt idx="947">
                  <c:v>5889253.422608068</c:v>
                </c:pt>
                <c:pt idx="948">
                  <c:v>5889253.422608068</c:v>
                </c:pt>
                <c:pt idx="949">
                  <c:v>5889253.422608068</c:v>
                </c:pt>
                <c:pt idx="950">
                  <c:v>5889253.422608068</c:v>
                </c:pt>
                <c:pt idx="951">
                  <c:v>5889253.422608068</c:v>
                </c:pt>
                <c:pt idx="952">
                  <c:v>5889253.422608068</c:v>
                </c:pt>
                <c:pt idx="953">
                  <c:v>5889253.422608068</c:v>
                </c:pt>
                <c:pt idx="954">
                  <c:v>5889253.422608068</c:v>
                </c:pt>
                <c:pt idx="955">
                  <c:v>5889253.422608068</c:v>
                </c:pt>
                <c:pt idx="956">
                  <c:v>5889253.422608068</c:v>
                </c:pt>
                <c:pt idx="957">
                  <c:v>5889253.422608068</c:v>
                </c:pt>
                <c:pt idx="958">
                  <c:v>5889253.422608068</c:v>
                </c:pt>
                <c:pt idx="959">
                  <c:v>5889253.422608068</c:v>
                </c:pt>
                <c:pt idx="960">
                  <c:v>5889253.422608068</c:v>
                </c:pt>
                <c:pt idx="961">
                  <c:v>5889253.422608068</c:v>
                </c:pt>
                <c:pt idx="962">
                  <c:v>5889253.422608068</c:v>
                </c:pt>
                <c:pt idx="963">
                  <c:v>5889253.422608068</c:v>
                </c:pt>
                <c:pt idx="964">
                  <c:v>5889253.422608068</c:v>
                </c:pt>
                <c:pt idx="965">
                  <c:v>5889253.422608068</c:v>
                </c:pt>
                <c:pt idx="966">
                  <c:v>5889253.422608068</c:v>
                </c:pt>
                <c:pt idx="967">
                  <c:v>5889253.422608068</c:v>
                </c:pt>
                <c:pt idx="968">
                  <c:v>5889253.422608068</c:v>
                </c:pt>
                <c:pt idx="969">
                  <c:v>5889253.422608068</c:v>
                </c:pt>
                <c:pt idx="970">
                  <c:v>5889253.422608068</c:v>
                </c:pt>
                <c:pt idx="971">
                  <c:v>5889253.422608068</c:v>
                </c:pt>
                <c:pt idx="972">
                  <c:v>5889253.422608068</c:v>
                </c:pt>
                <c:pt idx="973">
                  <c:v>5889253.422608068</c:v>
                </c:pt>
                <c:pt idx="974">
                  <c:v>5889253.422608068</c:v>
                </c:pt>
                <c:pt idx="975">
                  <c:v>5889253.422608068</c:v>
                </c:pt>
                <c:pt idx="976">
                  <c:v>5889253.422608068</c:v>
                </c:pt>
                <c:pt idx="977">
                  <c:v>5889253.422608068</c:v>
                </c:pt>
                <c:pt idx="978">
                  <c:v>5889253.422608068</c:v>
                </c:pt>
                <c:pt idx="979">
                  <c:v>5889253.422608068</c:v>
                </c:pt>
                <c:pt idx="980">
                  <c:v>5889253.422608068</c:v>
                </c:pt>
                <c:pt idx="981">
                  <c:v>5889253.422608068</c:v>
                </c:pt>
                <c:pt idx="982">
                  <c:v>5889253.422608068</c:v>
                </c:pt>
                <c:pt idx="983">
                  <c:v>5889253.422608068</c:v>
                </c:pt>
                <c:pt idx="984">
                  <c:v>5889253.422608068</c:v>
                </c:pt>
                <c:pt idx="985">
                  <c:v>5889253.422608068</c:v>
                </c:pt>
                <c:pt idx="986">
                  <c:v>5889253.422608068</c:v>
                </c:pt>
                <c:pt idx="987">
                  <c:v>5889253.422608068</c:v>
                </c:pt>
                <c:pt idx="988">
                  <c:v>5889253.422608068</c:v>
                </c:pt>
                <c:pt idx="989">
                  <c:v>5889253.422608068</c:v>
                </c:pt>
                <c:pt idx="990">
                  <c:v>5889253.422608068</c:v>
                </c:pt>
                <c:pt idx="991">
                  <c:v>5889253.422608068</c:v>
                </c:pt>
                <c:pt idx="992">
                  <c:v>5889253.422608068</c:v>
                </c:pt>
                <c:pt idx="993">
                  <c:v>5889253.422608068</c:v>
                </c:pt>
                <c:pt idx="994">
                  <c:v>5889253.422608068</c:v>
                </c:pt>
                <c:pt idx="995">
                  <c:v>5889253.422608068</c:v>
                </c:pt>
                <c:pt idx="996">
                  <c:v>5889253.422608068</c:v>
                </c:pt>
                <c:pt idx="997">
                  <c:v>5889253.422608068</c:v>
                </c:pt>
                <c:pt idx="998">
                  <c:v>5889253.422608068</c:v>
                </c:pt>
                <c:pt idx="999">
                  <c:v>5889253.422608068</c:v>
                </c:pt>
                <c:pt idx="1000">
                  <c:v>5889253.422608068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2056220.721516272</c:v>
                </c:pt>
                <c:pt idx="1">
                  <c:v>20562207.2151627</c:v>
                </c:pt>
                <c:pt idx="2">
                  <c:v>19363836.22712632</c:v>
                </c:pt>
                <c:pt idx="3">
                  <c:v>18361700.2627558</c:v>
                </c:pt>
                <c:pt idx="4">
                  <c:v>18076157.63881317</c:v>
                </c:pt>
                <c:pt idx="5">
                  <c:v>17545173.77521627</c:v>
                </c:pt>
                <c:pt idx="6">
                  <c:v>17280848.0141797</c:v>
                </c:pt>
                <c:pt idx="7">
                  <c:v>16769097.64981713</c:v>
                </c:pt>
                <c:pt idx="8">
                  <c:v>16513705.54361052</c:v>
                </c:pt>
                <c:pt idx="9">
                  <c:v>16012010.4016764</c:v>
                </c:pt>
                <c:pt idx="10">
                  <c:v>15761835.30674266</c:v>
                </c:pt>
                <c:pt idx="11">
                  <c:v>15266964.75422641</c:v>
                </c:pt>
                <c:pt idx="12">
                  <c:v>15020417.54019442</c:v>
                </c:pt>
                <c:pt idx="13">
                  <c:v>14530847.96579585</c:v>
                </c:pt>
                <c:pt idx="14">
                  <c:v>14287117.15560498</c:v>
                </c:pt>
                <c:pt idx="15">
                  <c:v>13802016.71439456</c:v>
                </c:pt>
                <c:pt idx="16">
                  <c:v>13560648.00054989</c:v>
                </c:pt>
                <c:pt idx="17">
                  <c:v>13079535.27573527</c:v>
                </c:pt>
                <c:pt idx="18">
                  <c:v>12840268.08107406</c:v>
                </c:pt>
                <c:pt idx="19">
                  <c:v>12362872.72901595</c:v>
                </c:pt>
                <c:pt idx="20">
                  <c:v>12125567.65986196</c:v>
                </c:pt>
                <c:pt idx="21">
                  <c:v>11651767.37580376</c:v>
                </c:pt>
                <c:pt idx="22">
                  <c:v>11420223.28833079</c:v>
                </c:pt>
                <c:pt idx="23">
                  <c:v>10957508.05088613</c:v>
                </c:pt>
                <c:pt idx="24">
                  <c:v>10731997.99637186</c:v>
                </c:pt>
                <c:pt idx="25">
                  <c:v>10281103.60758135</c:v>
                </c:pt>
                <c:pt idx="26">
                  <c:v>9289039.704356933</c:v>
                </c:pt>
                <c:pt idx="27">
                  <c:v>8715784.809606291</c:v>
                </c:pt>
                <c:pt idx="28">
                  <c:v>8198931.948466985</c:v>
                </c:pt>
                <c:pt idx="29">
                  <c:v>8110708.769191912</c:v>
                </c:pt>
                <c:pt idx="30">
                  <c:v>8104613.427856226</c:v>
                </c:pt>
                <c:pt idx="31">
                  <c:v>7891898.416258222</c:v>
                </c:pt>
                <c:pt idx="32">
                  <c:v>7884081.166979493</c:v>
                </c:pt>
                <c:pt idx="33">
                  <c:v>7701336.468397646</c:v>
                </c:pt>
                <c:pt idx="34">
                  <c:v>7692136.043318981</c:v>
                </c:pt>
                <c:pt idx="35">
                  <c:v>7518467.204433635</c:v>
                </c:pt>
                <c:pt idx="36">
                  <c:v>7508367.088355306</c:v>
                </c:pt>
                <c:pt idx="37">
                  <c:v>7337646.74297129</c:v>
                </c:pt>
                <c:pt idx="38">
                  <c:v>7326947.042159032</c:v>
                </c:pt>
                <c:pt idx="39">
                  <c:v>7156567.28871997</c:v>
                </c:pt>
                <c:pt idx="40">
                  <c:v>7145422.129378877</c:v>
                </c:pt>
                <c:pt idx="41">
                  <c:v>6974499.829221608</c:v>
                </c:pt>
                <c:pt idx="42">
                  <c:v>6963143.288865873</c:v>
                </c:pt>
                <c:pt idx="43">
                  <c:v>6792786.185285915</c:v>
                </c:pt>
                <c:pt idx="44">
                  <c:v>6781382.961129022</c:v>
                </c:pt>
                <c:pt idx="45">
                  <c:v>6612578.257731432</c:v>
                </c:pt>
                <c:pt idx="46">
                  <c:v>6601488.68276817</c:v>
                </c:pt>
                <c:pt idx="47">
                  <c:v>6435039.809554531</c:v>
                </c:pt>
                <c:pt idx="48">
                  <c:v>6424334.677622712</c:v>
                </c:pt>
                <c:pt idx="49">
                  <c:v>6261579.099751676</c:v>
                </c:pt>
                <c:pt idx="50">
                  <c:v>6226103.334530131</c:v>
                </c:pt>
                <c:pt idx="51">
                  <c:v>5844122.898976015</c:v>
                </c:pt>
                <c:pt idx="52">
                  <c:v>5607602.506057913</c:v>
                </c:pt>
                <c:pt idx="53">
                  <c:v>5403744.138984185</c:v>
                </c:pt>
                <c:pt idx="54">
                  <c:v>5405362.838596682</c:v>
                </c:pt>
                <c:pt idx="55">
                  <c:v>5405164.891196469</c:v>
                </c:pt>
                <c:pt idx="56">
                  <c:v>5339824.56257203</c:v>
                </c:pt>
                <c:pt idx="57">
                  <c:v>5341088.463651038</c:v>
                </c:pt>
                <c:pt idx="58">
                  <c:v>5218670.591387733</c:v>
                </c:pt>
                <c:pt idx="59">
                  <c:v>5098756.616521659</c:v>
                </c:pt>
                <c:pt idx="60">
                  <c:v>5043751.590099939</c:v>
                </c:pt>
                <c:pt idx="61">
                  <c:v>5045029.114447256</c:v>
                </c:pt>
                <c:pt idx="62">
                  <c:v>4937464.978570444</c:v>
                </c:pt>
                <c:pt idx="63">
                  <c:v>4815037.376205918</c:v>
                </c:pt>
                <c:pt idx="64">
                  <c:v>4760892.896060386</c:v>
                </c:pt>
                <c:pt idx="65">
                  <c:v>4761470.861069707</c:v>
                </c:pt>
                <c:pt idx="66">
                  <c:v>4653544.684811912</c:v>
                </c:pt>
                <c:pt idx="67">
                  <c:v>4534755.814404944</c:v>
                </c:pt>
                <c:pt idx="68">
                  <c:v>4484321.265770636</c:v>
                </c:pt>
                <c:pt idx="69">
                  <c:v>4484145.717074516</c:v>
                </c:pt>
                <c:pt idx="70">
                  <c:v>4383805.049550297</c:v>
                </c:pt>
                <c:pt idx="71">
                  <c:v>4277603.431320265</c:v>
                </c:pt>
                <c:pt idx="72">
                  <c:v>4234740.859356465</c:v>
                </c:pt>
                <c:pt idx="73">
                  <c:v>4234196.812928547</c:v>
                </c:pt>
                <c:pt idx="74">
                  <c:v>4148809.45579257</c:v>
                </c:pt>
                <c:pt idx="75">
                  <c:v>4062618.433657035</c:v>
                </c:pt>
                <c:pt idx="76">
                  <c:v>4020661.915172731</c:v>
                </c:pt>
                <c:pt idx="77">
                  <c:v>4013085.288469961</c:v>
                </c:pt>
                <c:pt idx="78">
                  <c:v>3860928.764370577</c:v>
                </c:pt>
                <c:pt idx="79">
                  <c:v>3829234.052899668</c:v>
                </c:pt>
                <c:pt idx="80">
                  <c:v>3837631.886187236</c:v>
                </c:pt>
                <c:pt idx="81">
                  <c:v>3812179.679725272</c:v>
                </c:pt>
                <c:pt idx="82">
                  <c:v>3821800.508762734</c:v>
                </c:pt>
                <c:pt idx="83">
                  <c:v>3770238.143091957</c:v>
                </c:pt>
                <c:pt idx="84">
                  <c:v>3769924.544638234</c:v>
                </c:pt>
                <c:pt idx="85">
                  <c:v>3667091.022532281</c:v>
                </c:pt>
                <c:pt idx="86">
                  <c:v>3623981.8743462</c:v>
                </c:pt>
                <c:pt idx="87">
                  <c:v>3634890.37984754</c:v>
                </c:pt>
                <c:pt idx="88">
                  <c:v>3591536.647157263</c:v>
                </c:pt>
                <c:pt idx="89">
                  <c:v>3587652.581469121</c:v>
                </c:pt>
                <c:pt idx="90">
                  <c:v>3489756.3767599</c:v>
                </c:pt>
                <c:pt idx="91">
                  <c:v>3444308.373618356</c:v>
                </c:pt>
                <c:pt idx="92">
                  <c:v>3423999.405194234</c:v>
                </c:pt>
                <c:pt idx="93">
                  <c:v>3416257.627001062</c:v>
                </c:pt>
                <c:pt idx="94">
                  <c:v>3321368.653827686</c:v>
                </c:pt>
                <c:pt idx="95">
                  <c:v>3282044.616709594</c:v>
                </c:pt>
                <c:pt idx="96">
                  <c:v>3289722.937583026</c:v>
                </c:pt>
                <c:pt idx="97">
                  <c:v>3210160.967666929</c:v>
                </c:pt>
                <c:pt idx="98">
                  <c:v>3151077.817693657</c:v>
                </c:pt>
                <c:pt idx="99">
                  <c:v>3135621.325374131</c:v>
                </c:pt>
                <c:pt idx="100">
                  <c:v>3132345.495163233</c:v>
                </c:pt>
                <c:pt idx="101">
                  <c:v>3067592.288095776</c:v>
                </c:pt>
                <c:pt idx="102">
                  <c:v>3042381.329376083</c:v>
                </c:pt>
                <c:pt idx="103">
                  <c:v>3039484.612530064</c:v>
                </c:pt>
                <c:pt idx="104">
                  <c:v>2953226.304340399</c:v>
                </c:pt>
                <c:pt idx="105">
                  <c:v>2926110.844133263</c:v>
                </c:pt>
                <c:pt idx="106">
                  <c:v>2923780.6416968</c:v>
                </c:pt>
                <c:pt idx="107">
                  <c:v>2918528.911363907</c:v>
                </c:pt>
                <c:pt idx="108">
                  <c:v>2919422.592968236</c:v>
                </c:pt>
                <c:pt idx="109">
                  <c:v>2891262.527646949</c:v>
                </c:pt>
                <c:pt idx="110">
                  <c:v>2893476.101223634</c:v>
                </c:pt>
                <c:pt idx="111">
                  <c:v>2825528.633242683</c:v>
                </c:pt>
                <c:pt idx="112">
                  <c:v>2798142.677613591</c:v>
                </c:pt>
                <c:pt idx="113">
                  <c:v>2788218.109654555</c:v>
                </c:pt>
                <c:pt idx="114">
                  <c:v>2786144.417213237</c:v>
                </c:pt>
                <c:pt idx="115">
                  <c:v>2723362.060546142</c:v>
                </c:pt>
                <c:pt idx="116">
                  <c:v>2692292.667552534</c:v>
                </c:pt>
                <c:pt idx="117">
                  <c:v>2674806.394578535</c:v>
                </c:pt>
                <c:pt idx="118">
                  <c:v>2675059.58531797</c:v>
                </c:pt>
                <c:pt idx="119">
                  <c:v>2611911.333404003</c:v>
                </c:pt>
                <c:pt idx="120">
                  <c:v>2581417.868538852</c:v>
                </c:pt>
                <c:pt idx="121">
                  <c:v>2552778.927730239</c:v>
                </c:pt>
                <c:pt idx="122">
                  <c:v>2530388.154141911</c:v>
                </c:pt>
                <c:pt idx="123">
                  <c:v>2530824.305138794</c:v>
                </c:pt>
                <c:pt idx="124">
                  <c:v>2474874.341474166</c:v>
                </c:pt>
                <c:pt idx="125">
                  <c:v>2445681.53190152</c:v>
                </c:pt>
                <c:pt idx="126">
                  <c:v>2432334.796781736</c:v>
                </c:pt>
                <c:pt idx="127">
                  <c:v>2432748.944914053</c:v>
                </c:pt>
                <c:pt idx="128">
                  <c:v>2393416.915789889</c:v>
                </c:pt>
                <c:pt idx="129">
                  <c:v>2379833.559312227</c:v>
                </c:pt>
                <c:pt idx="130">
                  <c:v>2383278.989045931</c:v>
                </c:pt>
                <c:pt idx="131">
                  <c:v>2334044.977143932</c:v>
                </c:pt>
                <c:pt idx="132">
                  <c:v>2315195.167691548</c:v>
                </c:pt>
                <c:pt idx="133">
                  <c:v>2316381.567697446</c:v>
                </c:pt>
                <c:pt idx="134">
                  <c:v>2306191.924932236</c:v>
                </c:pt>
                <c:pt idx="135">
                  <c:v>2305889.685148386</c:v>
                </c:pt>
                <c:pt idx="136">
                  <c:v>2260955.516920044</c:v>
                </c:pt>
                <c:pt idx="137">
                  <c:v>2232674.358996401</c:v>
                </c:pt>
                <c:pt idx="138">
                  <c:v>2212155.688079412</c:v>
                </c:pt>
                <c:pt idx="139">
                  <c:v>2201703.011633083</c:v>
                </c:pt>
                <c:pt idx="140">
                  <c:v>2202477.827691551</c:v>
                </c:pt>
                <c:pt idx="141">
                  <c:v>2161998.953302541</c:v>
                </c:pt>
                <c:pt idx="142">
                  <c:v>2134461.315822762</c:v>
                </c:pt>
                <c:pt idx="143">
                  <c:v>2107399.14533246</c:v>
                </c:pt>
                <c:pt idx="144">
                  <c:v>2074882.067797371</c:v>
                </c:pt>
                <c:pt idx="145">
                  <c:v>2056248.438832015</c:v>
                </c:pt>
                <c:pt idx="146">
                  <c:v>2035796.98222951</c:v>
                </c:pt>
                <c:pt idx="147">
                  <c:v>2023060.42971146</c:v>
                </c:pt>
                <c:pt idx="148">
                  <c:v>2024197.954481114</c:v>
                </c:pt>
                <c:pt idx="149">
                  <c:v>1986950.624813956</c:v>
                </c:pt>
                <c:pt idx="150">
                  <c:v>1965866.678752432</c:v>
                </c:pt>
                <c:pt idx="151">
                  <c:v>1947167.984239596</c:v>
                </c:pt>
                <c:pt idx="152">
                  <c:v>1938960.4535516</c:v>
                </c:pt>
                <c:pt idx="153">
                  <c:v>1940017.826097801</c:v>
                </c:pt>
                <c:pt idx="154">
                  <c:v>1911631.086663828</c:v>
                </c:pt>
                <c:pt idx="155">
                  <c:v>1897022.399473793</c:v>
                </c:pt>
                <c:pt idx="156">
                  <c:v>1896070.379542155</c:v>
                </c:pt>
                <c:pt idx="157">
                  <c:v>1870298.87717822</c:v>
                </c:pt>
                <c:pt idx="158">
                  <c:v>1852653.80068655</c:v>
                </c:pt>
                <c:pt idx="159">
                  <c:v>1831849.392317731</c:v>
                </c:pt>
                <c:pt idx="160">
                  <c:v>1822526.841104342</c:v>
                </c:pt>
                <c:pt idx="161">
                  <c:v>1822126.175923367</c:v>
                </c:pt>
                <c:pt idx="162">
                  <c:v>1797248.133541406</c:v>
                </c:pt>
                <c:pt idx="163">
                  <c:v>1784653.238368143</c:v>
                </c:pt>
                <c:pt idx="164">
                  <c:v>1779919.030130117</c:v>
                </c:pt>
                <c:pt idx="165">
                  <c:v>1780127.426822403</c:v>
                </c:pt>
                <c:pt idx="166">
                  <c:v>1754030.738447933</c:v>
                </c:pt>
                <c:pt idx="167">
                  <c:v>1734139.101470485</c:v>
                </c:pt>
                <c:pt idx="168">
                  <c:v>1717570.199540853</c:v>
                </c:pt>
                <c:pt idx="169">
                  <c:v>1695516.17313502</c:v>
                </c:pt>
                <c:pt idx="170">
                  <c:v>1681650.748358584</c:v>
                </c:pt>
                <c:pt idx="171">
                  <c:v>1668505.418328224</c:v>
                </c:pt>
                <c:pt idx="172">
                  <c:v>1658911.334410347</c:v>
                </c:pt>
                <c:pt idx="173">
                  <c:v>1659040.99352608</c:v>
                </c:pt>
                <c:pt idx="174">
                  <c:v>1634381.867197086</c:v>
                </c:pt>
                <c:pt idx="175">
                  <c:v>1619902.124823215</c:v>
                </c:pt>
                <c:pt idx="176">
                  <c:v>1605028.618383416</c:v>
                </c:pt>
                <c:pt idx="177">
                  <c:v>1598526.831471438</c:v>
                </c:pt>
                <c:pt idx="178">
                  <c:v>1598855.587676505</c:v>
                </c:pt>
                <c:pt idx="179">
                  <c:v>1580689.678465615</c:v>
                </c:pt>
                <c:pt idx="180">
                  <c:v>1573914.25024583</c:v>
                </c:pt>
                <c:pt idx="181">
                  <c:v>1575131.197025542</c:v>
                </c:pt>
                <c:pt idx="182">
                  <c:v>1554460.505264676</c:v>
                </c:pt>
                <c:pt idx="183">
                  <c:v>1541844.097888604</c:v>
                </c:pt>
                <c:pt idx="184">
                  <c:v>1527755.771418382</c:v>
                </c:pt>
                <c:pt idx="185">
                  <c:v>1521619.213385468</c:v>
                </c:pt>
                <c:pt idx="186">
                  <c:v>1521756.675557345</c:v>
                </c:pt>
                <c:pt idx="187">
                  <c:v>1502482.427831745</c:v>
                </c:pt>
                <c:pt idx="188">
                  <c:v>1492921.16154506</c:v>
                </c:pt>
                <c:pt idx="189">
                  <c:v>1488014.337946206</c:v>
                </c:pt>
                <c:pt idx="190">
                  <c:v>1488556.804923039</c:v>
                </c:pt>
                <c:pt idx="191">
                  <c:v>1469996.96333082</c:v>
                </c:pt>
                <c:pt idx="192">
                  <c:v>1456505.019781302</c:v>
                </c:pt>
                <c:pt idx="193">
                  <c:v>1443602.335618735</c:v>
                </c:pt>
                <c:pt idx="194">
                  <c:v>1428108.714241073</c:v>
                </c:pt>
                <c:pt idx="195">
                  <c:v>1419560.849709944</c:v>
                </c:pt>
                <c:pt idx="196">
                  <c:v>1410295.113920451</c:v>
                </c:pt>
                <c:pt idx="197">
                  <c:v>1404314.865400699</c:v>
                </c:pt>
                <c:pt idx="198">
                  <c:v>1404672.010739475</c:v>
                </c:pt>
                <c:pt idx="199">
                  <c:v>1386981.521101225</c:v>
                </c:pt>
                <c:pt idx="200">
                  <c:v>1375872.369633567</c:v>
                </c:pt>
                <c:pt idx="201">
                  <c:v>1365386.617904755</c:v>
                </c:pt>
                <c:pt idx="202">
                  <c:v>1360488.142885746</c:v>
                </c:pt>
                <c:pt idx="203">
                  <c:v>1360595.786643557</c:v>
                </c:pt>
                <c:pt idx="204">
                  <c:v>1346178.570752844</c:v>
                </c:pt>
                <c:pt idx="205">
                  <c:v>1339060.592190533</c:v>
                </c:pt>
                <c:pt idx="206">
                  <c:v>1338642.795174751</c:v>
                </c:pt>
                <c:pt idx="207">
                  <c:v>1325130.836515906</c:v>
                </c:pt>
                <c:pt idx="208">
                  <c:v>1315336.306952009</c:v>
                </c:pt>
                <c:pt idx="209">
                  <c:v>1304027.396708698</c:v>
                </c:pt>
                <c:pt idx="210">
                  <c:v>1298784.54338123</c:v>
                </c:pt>
                <c:pt idx="211">
                  <c:v>1298945.078189086</c:v>
                </c:pt>
                <c:pt idx="212">
                  <c:v>1285884.529313212</c:v>
                </c:pt>
                <c:pt idx="213">
                  <c:v>1279244.24253841</c:v>
                </c:pt>
                <c:pt idx="214">
                  <c:v>1276825.726292435</c:v>
                </c:pt>
                <c:pt idx="215">
                  <c:v>1276875.548704666</c:v>
                </c:pt>
                <c:pt idx="216">
                  <c:v>1263382.835219593</c:v>
                </c:pt>
                <c:pt idx="217">
                  <c:v>1253085.098921232</c:v>
                </c:pt>
                <c:pt idx="218">
                  <c:v>1244303.110208787</c:v>
                </c:pt>
                <c:pt idx="219">
                  <c:v>1232884.290201721</c:v>
                </c:pt>
                <c:pt idx="220">
                  <c:v>1225105.788961332</c:v>
                </c:pt>
                <c:pt idx="221">
                  <c:v>1218324.22081809</c:v>
                </c:pt>
                <c:pt idx="222">
                  <c:v>1213801.719885773</c:v>
                </c:pt>
                <c:pt idx="223">
                  <c:v>1214004.165943016</c:v>
                </c:pt>
                <c:pt idx="224">
                  <c:v>1200852.15443902</c:v>
                </c:pt>
                <c:pt idx="225">
                  <c:v>1192197.850837591</c:v>
                </c:pt>
                <c:pt idx="226">
                  <c:v>1183668.139054755</c:v>
                </c:pt>
                <c:pt idx="227">
                  <c:v>1180370.533310108</c:v>
                </c:pt>
                <c:pt idx="228">
                  <c:v>1180732.484058936</c:v>
                </c:pt>
                <c:pt idx="229">
                  <c:v>1170810.611567492</c:v>
                </c:pt>
                <c:pt idx="230">
                  <c:v>1166562.28055636</c:v>
                </c:pt>
                <c:pt idx="231">
                  <c:v>1167105.572774051</c:v>
                </c:pt>
                <c:pt idx="232">
                  <c:v>1155522.573610126</c:v>
                </c:pt>
                <c:pt idx="233">
                  <c:v>1148401.670899399</c:v>
                </c:pt>
                <c:pt idx="234">
                  <c:v>1140503.750650479</c:v>
                </c:pt>
                <c:pt idx="235">
                  <c:v>1137180.978994756</c:v>
                </c:pt>
                <c:pt idx="236">
                  <c:v>1137365.077500655</c:v>
                </c:pt>
                <c:pt idx="237">
                  <c:v>1126480.702186395</c:v>
                </c:pt>
                <c:pt idx="238">
                  <c:v>1121173.369696977</c:v>
                </c:pt>
                <c:pt idx="239">
                  <c:v>1118447.932106837</c:v>
                </c:pt>
                <c:pt idx="240">
                  <c:v>1118683.606220116</c:v>
                </c:pt>
                <c:pt idx="241">
                  <c:v>1108421.162835159</c:v>
                </c:pt>
                <c:pt idx="242">
                  <c:v>1100442.101012127</c:v>
                </c:pt>
                <c:pt idx="243">
                  <c:v>1093252.301094508</c:v>
                </c:pt>
                <c:pt idx="244">
                  <c:v>1084405.779752153</c:v>
                </c:pt>
                <c:pt idx="245">
                  <c:v>1080327.825730687</c:v>
                </c:pt>
                <c:pt idx="246">
                  <c:v>1075579.753037652</c:v>
                </c:pt>
                <c:pt idx="247">
                  <c:v>1072317.932447754</c:v>
                </c:pt>
                <c:pt idx="248">
                  <c:v>1072264.7463926</c:v>
                </c:pt>
                <c:pt idx="249">
                  <c:v>1062436.173249277</c:v>
                </c:pt>
                <c:pt idx="250">
                  <c:v>1056159.969197553</c:v>
                </c:pt>
                <c:pt idx="251">
                  <c:v>1049991.649499765</c:v>
                </c:pt>
                <c:pt idx="252">
                  <c:v>1046754.332379838</c:v>
                </c:pt>
                <c:pt idx="253">
                  <c:v>1046540.053160689</c:v>
                </c:pt>
                <c:pt idx="254">
                  <c:v>1038187.014147612</c:v>
                </c:pt>
                <c:pt idx="255">
                  <c:v>1034768.671382399</c:v>
                </c:pt>
                <c:pt idx="256">
                  <c:v>1034630.430920577</c:v>
                </c:pt>
                <c:pt idx="257">
                  <c:v>1026737.801534469</c:v>
                </c:pt>
                <c:pt idx="258">
                  <c:v>1020893.339849462</c:v>
                </c:pt>
                <c:pt idx="259">
                  <c:v>1014233.054378058</c:v>
                </c:pt>
                <c:pt idx="260">
                  <c:v>1011162.64355704</c:v>
                </c:pt>
                <c:pt idx="261">
                  <c:v>1011203.742313825</c:v>
                </c:pt>
                <c:pt idx="262">
                  <c:v>1003761.497194627</c:v>
                </c:pt>
                <c:pt idx="263">
                  <c:v>999919.1106594985</c:v>
                </c:pt>
                <c:pt idx="264">
                  <c:v>998655.779023045</c:v>
                </c:pt>
                <c:pt idx="265">
                  <c:v>998689.9013439056</c:v>
                </c:pt>
                <c:pt idx="266">
                  <c:v>990702.1466368845</c:v>
                </c:pt>
                <c:pt idx="267">
                  <c:v>984975.5111215861</c:v>
                </c:pt>
                <c:pt idx="268">
                  <c:v>979876.198462551</c:v>
                </c:pt>
                <c:pt idx="269">
                  <c:v>973358.6510138266</c:v>
                </c:pt>
                <c:pt idx="270">
                  <c:v>968155.3009507689</c:v>
                </c:pt>
                <c:pt idx="271">
                  <c:v>964246.7054238819</c:v>
                </c:pt>
                <c:pt idx="272">
                  <c:v>962053.5150534186</c:v>
                </c:pt>
                <c:pt idx="273">
                  <c:v>962443.8920793238</c:v>
                </c:pt>
                <c:pt idx="274">
                  <c:v>954868.5245762685</c:v>
                </c:pt>
                <c:pt idx="275">
                  <c:v>949276.3040383972</c:v>
                </c:pt>
                <c:pt idx="276">
                  <c:v>944094.6450437297</c:v>
                </c:pt>
                <c:pt idx="277">
                  <c:v>942711.1566764558</c:v>
                </c:pt>
                <c:pt idx="278">
                  <c:v>943229.3251765583</c:v>
                </c:pt>
                <c:pt idx="279">
                  <c:v>938136.3615855303</c:v>
                </c:pt>
                <c:pt idx="280">
                  <c:v>935224.806064009</c:v>
                </c:pt>
                <c:pt idx="281">
                  <c:v>935446.1005366652</c:v>
                </c:pt>
                <c:pt idx="282">
                  <c:v>928526.7144418817</c:v>
                </c:pt>
                <c:pt idx="283">
                  <c:v>924505.844057371</c:v>
                </c:pt>
                <c:pt idx="284">
                  <c:v>920083.3737997557</c:v>
                </c:pt>
                <c:pt idx="285">
                  <c:v>918424.5432145868</c:v>
                </c:pt>
                <c:pt idx="286">
                  <c:v>918600.5012286439</c:v>
                </c:pt>
                <c:pt idx="287">
                  <c:v>911979.7298742264</c:v>
                </c:pt>
                <c:pt idx="288">
                  <c:v>909029.43753819</c:v>
                </c:pt>
                <c:pt idx="289">
                  <c:v>909122.2164093491</c:v>
                </c:pt>
                <c:pt idx="290">
                  <c:v>907429.2331410171</c:v>
                </c:pt>
                <c:pt idx="291">
                  <c:v>907633.4089783548</c:v>
                </c:pt>
                <c:pt idx="292">
                  <c:v>900864.8397709223</c:v>
                </c:pt>
                <c:pt idx="293">
                  <c:v>896530.4285942349</c:v>
                </c:pt>
                <c:pt idx="294">
                  <c:v>890853.0437469812</c:v>
                </c:pt>
                <c:pt idx="295">
                  <c:v>889454.7033893472</c:v>
                </c:pt>
                <c:pt idx="296">
                  <c:v>887128.5577140348</c:v>
                </c:pt>
                <c:pt idx="297">
                  <c:v>885088.8630113089</c:v>
                </c:pt>
                <c:pt idx="298">
                  <c:v>885524.477822886</c:v>
                </c:pt>
                <c:pt idx="299">
                  <c:v>879449.2015786562</c:v>
                </c:pt>
                <c:pt idx="300">
                  <c:v>875960.5827759391</c:v>
                </c:pt>
                <c:pt idx="301">
                  <c:v>872312.9709176271</c:v>
                </c:pt>
                <c:pt idx="302">
                  <c:v>869720.8447826725</c:v>
                </c:pt>
                <c:pt idx="303">
                  <c:v>870291.0195896477</c:v>
                </c:pt>
                <c:pt idx="304">
                  <c:v>864602.2266942513</c:v>
                </c:pt>
                <c:pt idx="305">
                  <c:v>862757.3573615777</c:v>
                </c:pt>
                <c:pt idx="306">
                  <c:v>863013.3287630553</c:v>
                </c:pt>
                <c:pt idx="307">
                  <c:v>858644.2976555867</c:v>
                </c:pt>
                <c:pt idx="308">
                  <c:v>855127.0024394584</c:v>
                </c:pt>
                <c:pt idx="309">
                  <c:v>851164.3848702522</c:v>
                </c:pt>
                <c:pt idx="310">
                  <c:v>849321.7931475635</c:v>
                </c:pt>
                <c:pt idx="311">
                  <c:v>849346.3396083612</c:v>
                </c:pt>
                <c:pt idx="312">
                  <c:v>845358.5473560807</c:v>
                </c:pt>
                <c:pt idx="313">
                  <c:v>843291.6131298901</c:v>
                </c:pt>
                <c:pt idx="314">
                  <c:v>843390.9907663169</c:v>
                </c:pt>
                <c:pt idx="315">
                  <c:v>840789.1488619776</c:v>
                </c:pt>
                <c:pt idx="316">
                  <c:v>837293.2201054922</c:v>
                </c:pt>
                <c:pt idx="317">
                  <c:v>833548.2939619819</c:v>
                </c:pt>
                <c:pt idx="318">
                  <c:v>830878.5974626126</c:v>
                </c:pt>
                <c:pt idx="319">
                  <c:v>827732.213916168</c:v>
                </c:pt>
                <c:pt idx="320">
                  <c:v>823712.8725007436</c:v>
                </c:pt>
                <c:pt idx="321">
                  <c:v>823450.3017758273</c:v>
                </c:pt>
                <c:pt idx="322">
                  <c:v>821427.3415835943</c:v>
                </c:pt>
                <c:pt idx="323">
                  <c:v>821993.7781029033</c:v>
                </c:pt>
                <c:pt idx="324">
                  <c:v>818087.3479957782</c:v>
                </c:pt>
                <c:pt idx="325">
                  <c:v>814436.0589312703</c:v>
                </c:pt>
                <c:pt idx="326">
                  <c:v>811448.9194836781</c:v>
                </c:pt>
                <c:pt idx="327">
                  <c:v>811775.73230116</c:v>
                </c:pt>
                <c:pt idx="328">
                  <c:v>812502.2721241257</c:v>
                </c:pt>
                <c:pt idx="329">
                  <c:v>811173.0812887968</c:v>
                </c:pt>
                <c:pt idx="330">
                  <c:v>810499.6620922282</c:v>
                </c:pt>
                <c:pt idx="331">
                  <c:v>810942.3083833712</c:v>
                </c:pt>
                <c:pt idx="332">
                  <c:v>807249.9117966555</c:v>
                </c:pt>
                <c:pt idx="333">
                  <c:v>805722.7810497113</c:v>
                </c:pt>
                <c:pt idx="334">
                  <c:v>804202.9776382308</c:v>
                </c:pt>
                <c:pt idx="335">
                  <c:v>803926.4193275021</c:v>
                </c:pt>
                <c:pt idx="336">
                  <c:v>803727.521722924</c:v>
                </c:pt>
                <c:pt idx="337">
                  <c:v>800583.2498135341</c:v>
                </c:pt>
                <c:pt idx="338">
                  <c:v>799508.8010730399</c:v>
                </c:pt>
                <c:pt idx="339">
                  <c:v>799511.8680637233</c:v>
                </c:pt>
                <c:pt idx="340">
                  <c:v>796918.4370830039</c:v>
                </c:pt>
                <c:pt idx="341">
                  <c:v>796106.6210218137</c:v>
                </c:pt>
                <c:pt idx="342">
                  <c:v>796116.9818503656</c:v>
                </c:pt>
                <c:pt idx="343">
                  <c:v>793311.7040918283</c:v>
                </c:pt>
                <c:pt idx="344">
                  <c:v>790218.5247225051</c:v>
                </c:pt>
                <c:pt idx="345">
                  <c:v>792014.6727714966</c:v>
                </c:pt>
                <c:pt idx="346">
                  <c:v>791380.1361306729</c:v>
                </c:pt>
                <c:pt idx="347">
                  <c:v>791075.1437284552</c:v>
                </c:pt>
                <c:pt idx="348">
                  <c:v>791879.6023215816</c:v>
                </c:pt>
                <c:pt idx="349">
                  <c:v>789768.8404793369</c:v>
                </c:pt>
                <c:pt idx="350">
                  <c:v>789778.4725598046</c:v>
                </c:pt>
                <c:pt idx="351">
                  <c:v>789614.8726052466</c:v>
                </c:pt>
                <c:pt idx="352">
                  <c:v>787185.0687329889</c:v>
                </c:pt>
                <c:pt idx="353">
                  <c:v>786324.513120603</c:v>
                </c:pt>
                <c:pt idx="354">
                  <c:v>784112.6566876234</c:v>
                </c:pt>
                <c:pt idx="355">
                  <c:v>784614.0657379931</c:v>
                </c:pt>
                <c:pt idx="356">
                  <c:v>783141.1857679053</c:v>
                </c:pt>
                <c:pt idx="357">
                  <c:v>783620.1205380997</c:v>
                </c:pt>
                <c:pt idx="358">
                  <c:v>782764.5004952576</c:v>
                </c:pt>
                <c:pt idx="359">
                  <c:v>781515.6167273689</c:v>
                </c:pt>
                <c:pt idx="360">
                  <c:v>781364.0438019938</c:v>
                </c:pt>
                <c:pt idx="361">
                  <c:v>780754.3135311436</c:v>
                </c:pt>
                <c:pt idx="362">
                  <c:v>780909.4337751028</c:v>
                </c:pt>
                <c:pt idx="363">
                  <c:v>780482.9687054355</c:v>
                </c:pt>
                <c:pt idx="364">
                  <c:v>779746.2880263214</c:v>
                </c:pt>
                <c:pt idx="365">
                  <c:v>780050.1328750504</c:v>
                </c:pt>
                <c:pt idx="366">
                  <c:v>781124.6321059108</c:v>
                </c:pt>
                <c:pt idx="367">
                  <c:v>781163.9889061761</c:v>
                </c:pt>
                <c:pt idx="368">
                  <c:v>780287.0356761053</c:v>
                </c:pt>
                <c:pt idx="369">
                  <c:v>781851.5488299616</c:v>
                </c:pt>
                <c:pt idx="370">
                  <c:v>779535.0674010739</c:v>
                </c:pt>
                <c:pt idx="371">
                  <c:v>780382.4313027228</c:v>
                </c:pt>
                <c:pt idx="372">
                  <c:v>778783.5181065503</c:v>
                </c:pt>
                <c:pt idx="373">
                  <c:v>778509.5096703811</c:v>
                </c:pt>
                <c:pt idx="374">
                  <c:v>778570.9424144903</c:v>
                </c:pt>
                <c:pt idx="375">
                  <c:v>778035.2445105759</c:v>
                </c:pt>
                <c:pt idx="376">
                  <c:v>780263.6835955811</c:v>
                </c:pt>
                <c:pt idx="377">
                  <c:v>777958.3218384449</c:v>
                </c:pt>
                <c:pt idx="378">
                  <c:v>779111.3972828386</c:v>
                </c:pt>
                <c:pt idx="379">
                  <c:v>783299.6661351676</c:v>
                </c:pt>
                <c:pt idx="380">
                  <c:v>780464.3672243849</c:v>
                </c:pt>
                <c:pt idx="381">
                  <c:v>781338.0606516956</c:v>
                </c:pt>
                <c:pt idx="382">
                  <c:v>781590.395101218</c:v>
                </c:pt>
                <c:pt idx="383">
                  <c:v>781433.7127200151</c:v>
                </c:pt>
                <c:pt idx="384">
                  <c:v>782118.9285489253</c:v>
                </c:pt>
                <c:pt idx="385">
                  <c:v>781783.5234237129</c:v>
                </c:pt>
                <c:pt idx="386">
                  <c:v>781803.7572403107</c:v>
                </c:pt>
                <c:pt idx="387">
                  <c:v>781827.3400128108</c:v>
                </c:pt>
                <c:pt idx="388">
                  <c:v>782255.4184938556</c:v>
                </c:pt>
                <c:pt idx="389">
                  <c:v>780929.6613244346</c:v>
                </c:pt>
                <c:pt idx="390">
                  <c:v>782286.9357521202</c:v>
                </c:pt>
                <c:pt idx="391">
                  <c:v>781318.3351563362</c:v>
                </c:pt>
                <c:pt idx="392">
                  <c:v>781312.396317348</c:v>
                </c:pt>
                <c:pt idx="393">
                  <c:v>781490.4888448127</c:v>
                </c:pt>
                <c:pt idx="394">
                  <c:v>782511.4222850484</c:v>
                </c:pt>
                <c:pt idx="395">
                  <c:v>782707.8605383039</c:v>
                </c:pt>
                <c:pt idx="396">
                  <c:v>780595.6875628639</c:v>
                </c:pt>
                <c:pt idx="397">
                  <c:v>782926.5872598632</c:v>
                </c:pt>
                <c:pt idx="398">
                  <c:v>781035.6350090123</c:v>
                </c:pt>
                <c:pt idx="399">
                  <c:v>777609.4240543674</c:v>
                </c:pt>
                <c:pt idx="400">
                  <c:v>777735.3450667656</c:v>
                </c:pt>
                <c:pt idx="401">
                  <c:v>775328.8893787722</c:v>
                </c:pt>
                <c:pt idx="402">
                  <c:v>777318.7555125023</c:v>
                </c:pt>
                <c:pt idx="403">
                  <c:v>774590.5533207678</c:v>
                </c:pt>
                <c:pt idx="404">
                  <c:v>778215.0792331203</c:v>
                </c:pt>
                <c:pt idx="405">
                  <c:v>777275.1302426439</c:v>
                </c:pt>
                <c:pt idx="406">
                  <c:v>777515.7426159349</c:v>
                </c:pt>
                <c:pt idx="407">
                  <c:v>777300.6677074071</c:v>
                </c:pt>
                <c:pt idx="408">
                  <c:v>777766.2919420514</c:v>
                </c:pt>
                <c:pt idx="409">
                  <c:v>777851.5466532435</c:v>
                </c:pt>
                <c:pt idx="410">
                  <c:v>777091.2116243772</c:v>
                </c:pt>
                <c:pt idx="411">
                  <c:v>776448.8729141384</c:v>
                </c:pt>
                <c:pt idx="412">
                  <c:v>777316.1250872283</c:v>
                </c:pt>
                <c:pt idx="413">
                  <c:v>776229.7212660324</c:v>
                </c:pt>
                <c:pt idx="414">
                  <c:v>776380.9812550715</c:v>
                </c:pt>
                <c:pt idx="415">
                  <c:v>776507.5134653486</c:v>
                </c:pt>
                <c:pt idx="416">
                  <c:v>776936.4489495875</c:v>
                </c:pt>
                <c:pt idx="417">
                  <c:v>776026.2756852171</c:v>
                </c:pt>
                <c:pt idx="418">
                  <c:v>776125.8913133033</c:v>
                </c:pt>
                <c:pt idx="419">
                  <c:v>777198.1914673514</c:v>
                </c:pt>
                <c:pt idx="420">
                  <c:v>778345.5248090606</c:v>
                </c:pt>
                <c:pt idx="421">
                  <c:v>778516.0768510867</c:v>
                </c:pt>
                <c:pt idx="422">
                  <c:v>777193.6644578398</c:v>
                </c:pt>
                <c:pt idx="423">
                  <c:v>776067.590725787</c:v>
                </c:pt>
                <c:pt idx="424">
                  <c:v>778226.8954215327</c:v>
                </c:pt>
                <c:pt idx="425">
                  <c:v>781970.0081477609</c:v>
                </c:pt>
                <c:pt idx="426">
                  <c:v>777254.4008289042</c:v>
                </c:pt>
                <c:pt idx="427">
                  <c:v>776611.1648918324</c:v>
                </c:pt>
                <c:pt idx="428">
                  <c:v>777575.167221616</c:v>
                </c:pt>
                <c:pt idx="429">
                  <c:v>777950.4986499664</c:v>
                </c:pt>
                <c:pt idx="430">
                  <c:v>777865.8871688003</c:v>
                </c:pt>
                <c:pt idx="431">
                  <c:v>776572.8916233705</c:v>
                </c:pt>
                <c:pt idx="432">
                  <c:v>776147.8828629688</c:v>
                </c:pt>
                <c:pt idx="433">
                  <c:v>777387.9370549212</c:v>
                </c:pt>
                <c:pt idx="434">
                  <c:v>777152.5800487457</c:v>
                </c:pt>
                <c:pt idx="435">
                  <c:v>778404.2202687729</c:v>
                </c:pt>
                <c:pt idx="436">
                  <c:v>777326.4884453636</c:v>
                </c:pt>
                <c:pt idx="437">
                  <c:v>777199.1093784062</c:v>
                </c:pt>
                <c:pt idx="438">
                  <c:v>777050.1763291034</c:v>
                </c:pt>
                <c:pt idx="439">
                  <c:v>778637.1757746668</c:v>
                </c:pt>
                <c:pt idx="440">
                  <c:v>777379.8293626508</c:v>
                </c:pt>
                <c:pt idx="441">
                  <c:v>777697.7519591937</c:v>
                </c:pt>
                <c:pt idx="442">
                  <c:v>776891.1157013372</c:v>
                </c:pt>
                <c:pt idx="443">
                  <c:v>778880.8279303722</c:v>
                </c:pt>
                <c:pt idx="444">
                  <c:v>778042.3561341533</c:v>
                </c:pt>
                <c:pt idx="445">
                  <c:v>774592.4077502961</c:v>
                </c:pt>
                <c:pt idx="446">
                  <c:v>779382.6882860471</c:v>
                </c:pt>
                <c:pt idx="447">
                  <c:v>781912.2569271723</c:v>
                </c:pt>
                <c:pt idx="448">
                  <c:v>778603.0534601464</c:v>
                </c:pt>
                <c:pt idx="449">
                  <c:v>781007.4190026681</c:v>
                </c:pt>
                <c:pt idx="450">
                  <c:v>780133.0984254105</c:v>
                </c:pt>
                <c:pt idx="451">
                  <c:v>780632.6477457647</c:v>
                </c:pt>
                <c:pt idx="452">
                  <c:v>778978.3613703225</c:v>
                </c:pt>
                <c:pt idx="453">
                  <c:v>779460.8492185996</c:v>
                </c:pt>
                <c:pt idx="454">
                  <c:v>778721.5490642932</c:v>
                </c:pt>
                <c:pt idx="455">
                  <c:v>778633.4019791661</c:v>
                </c:pt>
                <c:pt idx="456">
                  <c:v>778571.6924051759</c:v>
                </c:pt>
                <c:pt idx="457">
                  <c:v>778517.2551620754</c:v>
                </c:pt>
                <c:pt idx="458">
                  <c:v>779171.9764384142</c:v>
                </c:pt>
                <c:pt idx="459">
                  <c:v>779263.8419538394</c:v>
                </c:pt>
                <c:pt idx="460">
                  <c:v>778795.922107514</c:v>
                </c:pt>
                <c:pt idx="461">
                  <c:v>778513.9465837678</c:v>
                </c:pt>
                <c:pt idx="462">
                  <c:v>778979.7287942645</c:v>
                </c:pt>
                <c:pt idx="463">
                  <c:v>779209.4710737566</c:v>
                </c:pt>
                <c:pt idx="464">
                  <c:v>778068.9646760764</c:v>
                </c:pt>
                <c:pt idx="465">
                  <c:v>778260.5904494165</c:v>
                </c:pt>
                <c:pt idx="466">
                  <c:v>778554.1106232341</c:v>
                </c:pt>
                <c:pt idx="467">
                  <c:v>778327.584995563</c:v>
                </c:pt>
                <c:pt idx="468">
                  <c:v>780075.2051897441</c:v>
                </c:pt>
                <c:pt idx="469">
                  <c:v>778667.6199644521</c:v>
                </c:pt>
                <c:pt idx="470">
                  <c:v>779147.4459672716</c:v>
                </c:pt>
                <c:pt idx="471">
                  <c:v>779281.2519077515</c:v>
                </c:pt>
                <c:pt idx="472">
                  <c:v>778484.464333892</c:v>
                </c:pt>
                <c:pt idx="473">
                  <c:v>779685.263620471</c:v>
                </c:pt>
                <c:pt idx="474">
                  <c:v>779433.5165105874</c:v>
                </c:pt>
                <c:pt idx="475">
                  <c:v>779187.3929753746</c:v>
                </c:pt>
                <c:pt idx="476">
                  <c:v>779232.684023559</c:v>
                </c:pt>
                <c:pt idx="477">
                  <c:v>780022.3416200073</c:v>
                </c:pt>
                <c:pt idx="478">
                  <c:v>778401.0147205158</c:v>
                </c:pt>
                <c:pt idx="479">
                  <c:v>779363.8919769963</c:v>
                </c:pt>
                <c:pt idx="480">
                  <c:v>779045.2849179147</c:v>
                </c:pt>
                <c:pt idx="481">
                  <c:v>779096.9769639418</c:v>
                </c:pt>
                <c:pt idx="482">
                  <c:v>778199.9780894946</c:v>
                </c:pt>
                <c:pt idx="483">
                  <c:v>779047.2190354984</c:v>
                </c:pt>
                <c:pt idx="484">
                  <c:v>778532.9199275424</c:v>
                </c:pt>
                <c:pt idx="485">
                  <c:v>778672.7437129177</c:v>
                </c:pt>
                <c:pt idx="486">
                  <c:v>778516.8426597354</c:v>
                </c:pt>
                <c:pt idx="487">
                  <c:v>778778.3821626171</c:v>
                </c:pt>
                <c:pt idx="488">
                  <c:v>778059.0503206857</c:v>
                </c:pt>
                <c:pt idx="489">
                  <c:v>778064.3263579421</c:v>
                </c:pt>
                <c:pt idx="490">
                  <c:v>779260.2798208582</c:v>
                </c:pt>
                <c:pt idx="491">
                  <c:v>777858.7883567316</c:v>
                </c:pt>
                <c:pt idx="492">
                  <c:v>779102.7640023633</c:v>
                </c:pt>
                <c:pt idx="493">
                  <c:v>778882.251417834</c:v>
                </c:pt>
                <c:pt idx="494">
                  <c:v>778826.9444669893</c:v>
                </c:pt>
                <c:pt idx="495">
                  <c:v>778999.5090914548</c:v>
                </c:pt>
                <c:pt idx="496">
                  <c:v>779250.523017098</c:v>
                </c:pt>
                <c:pt idx="497">
                  <c:v>779047.1223483352</c:v>
                </c:pt>
                <c:pt idx="498">
                  <c:v>778229.30315107</c:v>
                </c:pt>
                <c:pt idx="499">
                  <c:v>779594.132559399</c:v>
                </c:pt>
                <c:pt idx="500">
                  <c:v>780485.4429337707</c:v>
                </c:pt>
                <c:pt idx="501">
                  <c:v>779360.5848056452</c:v>
                </c:pt>
                <c:pt idx="502">
                  <c:v>778646.5819752652</c:v>
                </c:pt>
                <c:pt idx="503">
                  <c:v>779261.5395228092</c:v>
                </c:pt>
                <c:pt idx="504">
                  <c:v>778848.2069061422</c:v>
                </c:pt>
                <c:pt idx="505">
                  <c:v>779073.9844826966</c:v>
                </c:pt>
                <c:pt idx="506">
                  <c:v>779356.4936728781</c:v>
                </c:pt>
                <c:pt idx="507">
                  <c:v>779159.7074290434</c:v>
                </c:pt>
                <c:pt idx="508">
                  <c:v>779106.7635830754</c:v>
                </c:pt>
                <c:pt idx="509">
                  <c:v>779138.2970073457</c:v>
                </c:pt>
                <c:pt idx="510">
                  <c:v>779238.6551887076</c:v>
                </c:pt>
                <c:pt idx="511">
                  <c:v>778577.4907228609</c:v>
                </c:pt>
                <c:pt idx="512">
                  <c:v>778352.0165499361</c:v>
                </c:pt>
                <c:pt idx="513">
                  <c:v>778877.6359038058</c:v>
                </c:pt>
                <c:pt idx="514">
                  <c:v>778671.8243321883</c:v>
                </c:pt>
                <c:pt idx="515">
                  <c:v>777893.0518700099</c:v>
                </c:pt>
                <c:pt idx="516">
                  <c:v>778879.2200620756</c:v>
                </c:pt>
                <c:pt idx="517">
                  <c:v>778467.3205955506</c:v>
                </c:pt>
                <c:pt idx="518">
                  <c:v>778672.7093664908</c:v>
                </c:pt>
                <c:pt idx="519">
                  <c:v>778764.1046199072</c:v>
                </c:pt>
                <c:pt idx="520">
                  <c:v>778535.0897634649</c:v>
                </c:pt>
                <c:pt idx="521">
                  <c:v>778711.9515772908</c:v>
                </c:pt>
                <c:pt idx="522">
                  <c:v>778042.9486899039</c:v>
                </c:pt>
                <c:pt idx="523">
                  <c:v>778031.1884963474</c:v>
                </c:pt>
                <c:pt idx="524">
                  <c:v>778278.0788307965</c:v>
                </c:pt>
                <c:pt idx="525">
                  <c:v>778373.3750226909</c:v>
                </c:pt>
                <c:pt idx="526">
                  <c:v>778106.0749799224</c:v>
                </c:pt>
                <c:pt idx="527">
                  <c:v>778242.1649663587</c:v>
                </c:pt>
                <c:pt idx="528">
                  <c:v>778343.3022427462</c:v>
                </c:pt>
                <c:pt idx="529">
                  <c:v>778037.8723831442</c:v>
                </c:pt>
                <c:pt idx="530">
                  <c:v>778263.6182427017</c:v>
                </c:pt>
                <c:pt idx="531">
                  <c:v>777640.2047226789</c:v>
                </c:pt>
                <c:pt idx="532">
                  <c:v>777690.182724771</c:v>
                </c:pt>
                <c:pt idx="533">
                  <c:v>777666.6341538415</c:v>
                </c:pt>
                <c:pt idx="534">
                  <c:v>777979.3715280708</c:v>
                </c:pt>
                <c:pt idx="535">
                  <c:v>777091.1874351148</c:v>
                </c:pt>
                <c:pt idx="536">
                  <c:v>777587.7218269759</c:v>
                </c:pt>
                <c:pt idx="537">
                  <c:v>777501.5437162734</c:v>
                </c:pt>
                <c:pt idx="538">
                  <c:v>777190.8095833189</c:v>
                </c:pt>
                <c:pt idx="539">
                  <c:v>777080.6869109139</c:v>
                </c:pt>
                <c:pt idx="540">
                  <c:v>777373.7044776351</c:v>
                </c:pt>
                <c:pt idx="541">
                  <c:v>777761.6365761751</c:v>
                </c:pt>
                <c:pt idx="542">
                  <c:v>777394.8285306434</c:v>
                </c:pt>
                <c:pt idx="543">
                  <c:v>778170.7308431524</c:v>
                </c:pt>
                <c:pt idx="544">
                  <c:v>777587.5953032908</c:v>
                </c:pt>
                <c:pt idx="545">
                  <c:v>777063.4131026046</c:v>
                </c:pt>
                <c:pt idx="546">
                  <c:v>777379.8063377279</c:v>
                </c:pt>
                <c:pt idx="547">
                  <c:v>777867.4948802709</c:v>
                </c:pt>
                <c:pt idx="548">
                  <c:v>777622.7046150984</c:v>
                </c:pt>
                <c:pt idx="549">
                  <c:v>777135.1524063481</c:v>
                </c:pt>
                <c:pt idx="550">
                  <c:v>777492.9484434007</c:v>
                </c:pt>
                <c:pt idx="551">
                  <c:v>777534.2562376801</c:v>
                </c:pt>
                <c:pt idx="552">
                  <c:v>777574.5549702174</c:v>
                </c:pt>
                <c:pt idx="553">
                  <c:v>777632.7769467097</c:v>
                </c:pt>
                <c:pt idx="554">
                  <c:v>777540.6124076975</c:v>
                </c:pt>
                <c:pt idx="555">
                  <c:v>777745.399646092</c:v>
                </c:pt>
                <c:pt idx="556">
                  <c:v>777716.8335640432</c:v>
                </c:pt>
                <c:pt idx="557">
                  <c:v>777570.4351172884</c:v>
                </c:pt>
                <c:pt idx="558">
                  <c:v>778082.750867793</c:v>
                </c:pt>
                <c:pt idx="559">
                  <c:v>777366.2279067062</c:v>
                </c:pt>
                <c:pt idx="560">
                  <c:v>777967.1508245289</c:v>
                </c:pt>
                <c:pt idx="561">
                  <c:v>777312.5642754819</c:v>
                </c:pt>
                <c:pt idx="562">
                  <c:v>777098.3514207058</c:v>
                </c:pt>
                <c:pt idx="563">
                  <c:v>777438.7871796163</c:v>
                </c:pt>
                <c:pt idx="564">
                  <c:v>777382.0686581559</c:v>
                </c:pt>
                <c:pt idx="565">
                  <c:v>777011.519782779</c:v>
                </c:pt>
                <c:pt idx="566">
                  <c:v>776985.203286694</c:v>
                </c:pt>
                <c:pt idx="567">
                  <c:v>776975.50338219</c:v>
                </c:pt>
                <c:pt idx="568">
                  <c:v>776812.7369588285</c:v>
                </c:pt>
                <c:pt idx="569">
                  <c:v>776942.1572586444</c:v>
                </c:pt>
                <c:pt idx="570">
                  <c:v>777093.2064613529</c:v>
                </c:pt>
                <c:pt idx="571">
                  <c:v>776640.6251568071</c:v>
                </c:pt>
                <c:pt idx="572">
                  <c:v>776926.8823461123</c:v>
                </c:pt>
                <c:pt idx="573">
                  <c:v>776824.1734993847</c:v>
                </c:pt>
                <c:pt idx="574">
                  <c:v>776963.5198353253</c:v>
                </c:pt>
                <c:pt idx="575">
                  <c:v>776822.733380978</c:v>
                </c:pt>
                <c:pt idx="576">
                  <c:v>776962.7978335703</c:v>
                </c:pt>
                <c:pt idx="577">
                  <c:v>777023.2582037358</c:v>
                </c:pt>
                <c:pt idx="578">
                  <c:v>777012.7996711507</c:v>
                </c:pt>
                <c:pt idx="579">
                  <c:v>776934.6289997087</c:v>
                </c:pt>
                <c:pt idx="580">
                  <c:v>777022.5776518484</c:v>
                </c:pt>
                <c:pt idx="581">
                  <c:v>776954.2262802569</c:v>
                </c:pt>
                <c:pt idx="582">
                  <c:v>776954.2616785605</c:v>
                </c:pt>
                <c:pt idx="583">
                  <c:v>777245.0517037163</c:v>
                </c:pt>
                <c:pt idx="584">
                  <c:v>777260.9218005146</c:v>
                </c:pt>
                <c:pt idx="585">
                  <c:v>777134.4922706826</c:v>
                </c:pt>
                <c:pt idx="586">
                  <c:v>777212.3186153224</c:v>
                </c:pt>
                <c:pt idx="587">
                  <c:v>777223.6979064387</c:v>
                </c:pt>
                <c:pt idx="588">
                  <c:v>777641.9583750007</c:v>
                </c:pt>
                <c:pt idx="589">
                  <c:v>777188.3279882109</c:v>
                </c:pt>
                <c:pt idx="590">
                  <c:v>777570.5273969765</c:v>
                </c:pt>
                <c:pt idx="591">
                  <c:v>777157.1304728404</c:v>
                </c:pt>
                <c:pt idx="592">
                  <c:v>777135.9114139071</c:v>
                </c:pt>
                <c:pt idx="593">
                  <c:v>777031.2728301079</c:v>
                </c:pt>
                <c:pt idx="594">
                  <c:v>777048.5266559422</c:v>
                </c:pt>
                <c:pt idx="595">
                  <c:v>776928.142629992</c:v>
                </c:pt>
                <c:pt idx="596">
                  <c:v>776824.0483206132</c:v>
                </c:pt>
                <c:pt idx="597">
                  <c:v>776847.2090055363</c:v>
                </c:pt>
                <c:pt idx="598">
                  <c:v>777045.1559434333</c:v>
                </c:pt>
                <c:pt idx="599">
                  <c:v>777198.5477503325</c:v>
                </c:pt>
                <c:pt idx="600">
                  <c:v>776894.3796417956</c:v>
                </c:pt>
                <c:pt idx="601">
                  <c:v>777046.664720896</c:v>
                </c:pt>
                <c:pt idx="602">
                  <c:v>776951.4787945354</c:v>
                </c:pt>
                <c:pt idx="603">
                  <c:v>776943.4880530565</c:v>
                </c:pt>
                <c:pt idx="604">
                  <c:v>776951.6012098592</c:v>
                </c:pt>
                <c:pt idx="605">
                  <c:v>776993.9825490449</c:v>
                </c:pt>
                <c:pt idx="606">
                  <c:v>777009.5186120523</c:v>
                </c:pt>
                <c:pt idx="607">
                  <c:v>777092.1979423645</c:v>
                </c:pt>
                <c:pt idx="608">
                  <c:v>776922.1753335102</c:v>
                </c:pt>
                <c:pt idx="609">
                  <c:v>776820.2291221399</c:v>
                </c:pt>
                <c:pt idx="610">
                  <c:v>776984.6647253652</c:v>
                </c:pt>
                <c:pt idx="611">
                  <c:v>777528.4516078475</c:v>
                </c:pt>
                <c:pt idx="612">
                  <c:v>777550.525162224</c:v>
                </c:pt>
                <c:pt idx="613">
                  <c:v>777354.3291704407</c:v>
                </c:pt>
                <c:pt idx="614">
                  <c:v>777449.630423452</c:v>
                </c:pt>
                <c:pt idx="615">
                  <c:v>777554.8499667565</c:v>
                </c:pt>
                <c:pt idx="616">
                  <c:v>777563.7632496172</c:v>
                </c:pt>
                <c:pt idx="617">
                  <c:v>777637.2965153368</c:v>
                </c:pt>
                <c:pt idx="618">
                  <c:v>777527.0388396885</c:v>
                </c:pt>
                <c:pt idx="619">
                  <c:v>777408.7584525809</c:v>
                </c:pt>
                <c:pt idx="620">
                  <c:v>777541.3097159228</c:v>
                </c:pt>
                <c:pt idx="621">
                  <c:v>777763.5345985411</c:v>
                </c:pt>
                <c:pt idx="622">
                  <c:v>777523.3799245546</c:v>
                </c:pt>
                <c:pt idx="623">
                  <c:v>777636.0674158072</c:v>
                </c:pt>
                <c:pt idx="624">
                  <c:v>777403.2608258445</c:v>
                </c:pt>
                <c:pt idx="625">
                  <c:v>777578.0039358434</c:v>
                </c:pt>
                <c:pt idx="626">
                  <c:v>777550.7715319762</c:v>
                </c:pt>
                <c:pt idx="627">
                  <c:v>777598.0147352337</c:v>
                </c:pt>
                <c:pt idx="628">
                  <c:v>777558.976865534</c:v>
                </c:pt>
                <c:pt idx="629">
                  <c:v>777580.8343171275</c:v>
                </c:pt>
                <c:pt idx="630">
                  <c:v>777644.0803892796</c:v>
                </c:pt>
                <c:pt idx="631">
                  <c:v>777630.0336197821</c:v>
                </c:pt>
                <c:pt idx="632">
                  <c:v>777615.8915211896</c:v>
                </c:pt>
                <c:pt idx="633">
                  <c:v>777597.9722936776</c:v>
                </c:pt>
                <c:pt idx="634">
                  <c:v>777618.3755346697</c:v>
                </c:pt>
                <c:pt idx="635">
                  <c:v>777622.3881195004</c:v>
                </c:pt>
                <c:pt idx="636">
                  <c:v>777474.3924867832</c:v>
                </c:pt>
                <c:pt idx="637">
                  <c:v>777481.2086755489</c:v>
                </c:pt>
                <c:pt idx="638">
                  <c:v>777431.1236532992</c:v>
                </c:pt>
                <c:pt idx="639">
                  <c:v>777363.2017363332</c:v>
                </c:pt>
                <c:pt idx="640">
                  <c:v>777474.3367492772</c:v>
                </c:pt>
                <c:pt idx="641">
                  <c:v>777513.469043723</c:v>
                </c:pt>
                <c:pt idx="642">
                  <c:v>777476.2077001829</c:v>
                </c:pt>
                <c:pt idx="643">
                  <c:v>777480.6258392768</c:v>
                </c:pt>
                <c:pt idx="644">
                  <c:v>777518.2244148958</c:v>
                </c:pt>
                <c:pt idx="645">
                  <c:v>777480.167955696</c:v>
                </c:pt>
                <c:pt idx="646">
                  <c:v>777469.5214803339</c:v>
                </c:pt>
                <c:pt idx="647">
                  <c:v>777468.6084871839</c:v>
                </c:pt>
                <c:pt idx="648">
                  <c:v>777327.9805268226</c:v>
                </c:pt>
                <c:pt idx="649">
                  <c:v>777316.5827707566</c:v>
                </c:pt>
                <c:pt idx="650">
                  <c:v>777338.9375873683</c:v>
                </c:pt>
                <c:pt idx="651">
                  <c:v>777408.7855839925</c:v>
                </c:pt>
                <c:pt idx="652">
                  <c:v>777334.0952092425</c:v>
                </c:pt>
                <c:pt idx="653">
                  <c:v>777391.7560210298</c:v>
                </c:pt>
                <c:pt idx="654">
                  <c:v>777460.0491393916</c:v>
                </c:pt>
                <c:pt idx="655">
                  <c:v>777457.3035417392</c:v>
                </c:pt>
                <c:pt idx="656">
                  <c:v>777493.7379200148</c:v>
                </c:pt>
                <c:pt idx="657">
                  <c:v>777475.681548959</c:v>
                </c:pt>
                <c:pt idx="658">
                  <c:v>777471.31010277</c:v>
                </c:pt>
                <c:pt idx="659">
                  <c:v>777392.2137143215</c:v>
                </c:pt>
                <c:pt idx="660">
                  <c:v>777457.228240348</c:v>
                </c:pt>
                <c:pt idx="661">
                  <c:v>777370.5066737755</c:v>
                </c:pt>
                <c:pt idx="662">
                  <c:v>777617.4608100058</c:v>
                </c:pt>
                <c:pt idx="663">
                  <c:v>777686.9465738889</c:v>
                </c:pt>
                <c:pt idx="664">
                  <c:v>777573.4055610989</c:v>
                </c:pt>
                <c:pt idx="665">
                  <c:v>777577.3754616886</c:v>
                </c:pt>
                <c:pt idx="666">
                  <c:v>777651.8826567107</c:v>
                </c:pt>
                <c:pt idx="667">
                  <c:v>777634.8440997438</c:v>
                </c:pt>
                <c:pt idx="668">
                  <c:v>777547.4172091436</c:v>
                </c:pt>
                <c:pt idx="669">
                  <c:v>777672.1469814191</c:v>
                </c:pt>
                <c:pt idx="670">
                  <c:v>777535.1805798338</c:v>
                </c:pt>
                <c:pt idx="671">
                  <c:v>777619.8873857572</c:v>
                </c:pt>
                <c:pt idx="672">
                  <c:v>777612.0436525613</c:v>
                </c:pt>
                <c:pt idx="673">
                  <c:v>777616.5417814365</c:v>
                </c:pt>
                <c:pt idx="674">
                  <c:v>777584.6940981797</c:v>
                </c:pt>
                <c:pt idx="675">
                  <c:v>777630.5492179213</c:v>
                </c:pt>
                <c:pt idx="676">
                  <c:v>777612.8812832831</c:v>
                </c:pt>
                <c:pt idx="677">
                  <c:v>777603.6879481423</c:v>
                </c:pt>
                <c:pt idx="678">
                  <c:v>777587.9710048117</c:v>
                </c:pt>
                <c:pt idx="679">
                  <c:v>777583.9827350464</c:v>
                </c:pt>
                <c:pt idx="680">
                  <c:v>777612.3830576044</c:v>
                </c:pt>
                <c:pt idx="681">
                  <c:v>777605.0712497362</c:v>
                </c:pt>
                <c:pt idx="682">
                  <c:v>777617.7948690318</c:v>
                </c:pt>
                <c:pt idx="683">
                  <c:v>777664.8049379823</c:v>
                </c:pt>
                <c:pt idx="684">
                  <c:v>777705.4138962501</c:v>
                </c:pt>
                <c:pt idx="685">
                  <c:v>777671.4519372496</c:v>
                </c:pt>
                <c:pt idx="686">
                  <c:v>777676.7661414174</c:v>
                </c:pt>
                <c:pt idx="687">
                  <c:v>777638.6646065591</c:v>
                </c:pt>
                <c:pt idx="688">
                  <c:v>777629.964464318</c:v>
                </c:pt>
                <c:pt idx="689">
                  <c:v>777598.3641864948</c:v>
                </c:pt>
                <c:pt idx="690">
                  <c:v>777518.7010808341</c:v>
                </c:pt>
                <c:pt idx="691">
                  <c:v>777495.7228212503</c:v>
                </c:pt>
                <c:pt idx="692">
                  <c:v>777542.018091075</c:v>
                </c:pt>
                <c:pt idx="693">
                  <c:v>777536.4824321744</c:v>
                </c:pt>
                <c:pt idx="694">
                  <c:v>777551.5219808191</c:v>
                </c:pt>
                <c:pt idx="695">
                  <c:v>777571.2116879623</c:v>
                </c:pt>
                <c:pt idx="696">
                  <c:v>777573.2501007939</c:v>
                </c:pt>
                <c:pt idx="697">
                  <c:v>777534.8058938961</c:v>
                </c:pt>
                <c:pt idx="698">
                  <c:v>777466.1500813281</c:v>
                </c:pt>
                <c:pt idx="699">
                  <c:v>777465.1907522934</c:v>
                </c:pt>
                <c:pt idx="700">
                  <c:v>777423.4952762964</c:v>
                </c:pt>
                <c:pt idx="701">
                  <c:v>777469.7484932498</c:v>
                </c:pt>
                <c:pt idx="702">
                  <c:v>777405.5357388387</c:v>
                </c:pt>
                <c:pt idx="703">
                  <c:v>777425.4571859376</c:v>
                </c:pt>
                <c:pt idx="704">
                  <c:v>777357.5071753736</c:v>
                </c:pt>
                <c:pt idx="705">
                  <c:v>777398.2081087779</c:v>
                </c:pt>
                <c:pt idx="706">
                  <c:v>777378.5769471765</c:v>
                </c:pt>
                <c:pt idx="707">
                  <c:v>777437.1454994482</c:v>
                </c:pt>
                <c:pt idx="708">
                  <c:v>777398.2693359233</c:v>
                </c:pt>
                <c:pt idx="709">
                  <c:v>777434.8588319193</c:v>
                </c:pt>
                <c:pt idx="710">
                  <c:v>777432.5857162346</c:v>
                </c:pt>
                <c:pt idx="711">
                  <c:v>777402.2934329368</c:v>
                </c:pt>
                <c:pt idx="712">
                  <c:v>777398.2441658216</c:v>
                </c:pt>
                <c:pt idx="713">
                  <c:v>777365.0548011407</c:v>
                </c:pt>
                <c:pt idx="714">
                  <c:v>777388.0939873711</c:v>
                </c:pt>
                <c:pt idx="715">
                  <c:v>777433.4982986149</c:v>
                </c:pt>
                <c:pt idx="716">
                  <c:v>777451.3304059709</c:v>
                </c:pt>
                <c:pt idx="717">
                  <c:v>777480.2043680468</c:v>
                </c:pt>
                <c:pt idx="718">
                  <c:v>777478.8668114918</c:v>
                </c:pt>
                <c:pt idx="719">
                  <c:v>777451.4101580627</c:v>
                </c:pt>
                <c:pt idx="720">
                  <c:v>777410.1743067042</c:v>
                </c:pt>
                <c:pt idx="721">
                  <c:v>777448.1537543936</c:v>
                </c:pt>
                <c:pt idx="722">
                  <c:v>777502.7400770759</c:v>
                </c:pt>
                <c:pt idx="723">
                  <c:v>777540.2757521158</c:v>
                </c:pt>
                <c:pt idx="724">
                  <c:v>777470.240386389</c:v>
                </c:pt>
                <c:pt idx="725">
                  <c:v>777470.1317461444</c:v>
                </c:pt>
                <c:pt idx="726">
                  <c:v>777467.0872163669</c:v>
                </c:pt>
                <c:pt idx="727">
                  <c:v>777449.4474920223</c:v>
                </c:pt>
                <c:pt idx="728">
                  <c:v>777495.8045766774</c:v>
                </c:pt>
                <c:pt idx="729">
                  <c:v>777479.2964684032</c:v>
                </c:pt>
                <c:pt idx="730">
                  <c:v>777525.9699695429</c:v>
                </c:pt>
                <c:pt idx="731">
                  <c:v>777499.5211315635</c:v>
                </c:pt>
                <c:pt idx="732">
                  <c:v>777483.8477999177</c:v>
                </c:pt>
                <c:pt idx="733">
                  <c:v>777497.1524842867</c:v>
                </c:pt>
                <c:pt idx="734">
                  <c:v>777520.0308891794</c:v>
                </c:pt>
                <c:pt idx="735">
                  <c:v>777459.5665702287</c:v>
                </c:pt>
                <c:pt idx="736">
                  <c:v>777475.678872832</c:v>
                </c:pt>
                <c:pt idx="737">
                  <c:v>777383.2393311502</c:v>
                </c:pt>
                <c:pt idx="738">
                  <c:v>777498.754268743</c:v>
                </c:pt>
                <c:pt idx="739">
                  <c:v>777510.1132626146</c:v>
                </c:pt>
                <c:pt idx="740">
                  <c:v>777507.5410149941</c:v>
                </c:pt>
                <c:pt idx="741">
                  <c:v>777490.6995060182</c:v>
                </c:pt>
                <c:pt idx="742">
                  <c:v>777531.7649733101</c:v>
                </c:pt>
                <c:pt idx="743">
                  <c:v>777508.2813297085</c:v>
                </c:pt>
                <c:pt idx="744">
                  <c:v>777505.3716067076</c:v>
                </c:pt>
                <c:pt idx="745">
                  <c:v>777511.9896239957</c:v>
                </c:pt>
                <c:pt idx="746">
                  <c:v>777488.3430430039</c:v>
                </c:pt>
                <c:pt idx="747">
                  <c:v>777601.456704821</c:v>
                </c:pt>
                <c:pt idx="748">
                  <c:v>777534.0662097988</c:v>
                </c:pt>
                <c:pt idx="749">
                  <c:v>777530.0913729928</c:v>
                </c:pt>
                <c:pt idx="750">
                  <c:v>777513.5162525944</c:v>
                </c:pt>
                <c:pt idx="751">
                  <c:v>777456.9176863865</c:v>
                </c:pt>
                <c:pt idx="752">
                  <c:v>777505.8909460047</c:v>
                </c:pt>
                <c:pt idx="753">
                  <c:v>777534.4942663469</c:v>
                </c:pt>
                <c:pt idx="754">
                  <c:v>777438.6234691023</c:v>
                </c:pt>
                <c:pt idx="755">
                  <c:v>777501.3753356783</c:v>
                </c:pt>
                <c:pt idx="756">
                  <c:v>777515.4087991153</c:v>
                </c:pt>
                <c:pt idx="757">
                  <c:v>777475.4430917277</c:v>
                </c:pt>
                <c:pt idx="758">
                  <c:v>777486.1793743372</c:v>
                </c:pt>
                <c:pt idx="759">
                  <c:v>777502.7411333635</c:v>
                </c:pt>
                <c:pt idx="760">
                  <c:v>777493.040674678</c:v>
                </c:pt>
                <c:pt idx="761">
                  <c:v>777442.6042551699</c:v>
                </c:pt>
                <c:pt idx="762">
                  <c:v>777500.3958863452</c:v>
                </c:pt>
                <c:pt idx="763">
                  <c:v>777503.1735473531</c:v>
                </c:pt>
                <c:pt idx="764">
                  <c:v>777489.7845567015</c:v>
                </c:pt>
                <c:pt idx="765">
                  <c:v>777517.5407377533</c:v>
                </c:pt>
                <c:pt idx="766">
                  <c:v>777498.7548659809</c:v>
                </c:pt>
                <c:pt idx="767">
                  <c:v>777469.0728356352</c:v>
                </c:pt>
                <c:pt idx="768">
                  <c:v>777469.9702796896</c:v>
                </c:pt>
                <c:pt idx="769">
                  <c:v>777470.2365013715</c:v>
                </c:pt>
                <c:pt idx="770">
                  <c:v>777465.7486244643</c:v>
                </c:pt>
                <c:pt idx="771">
                  <c:v>777435.3586980141</c:v>
                </c:pt>
                <c:pt idx="772">
                  <c:v>777446.8960400749</c:v>
                </c:pt>
                <c:pt idx="773">
                  <c:v>777445.0306843661</c:v>
                </c:pt>
                <c:pt idx="774">
                  <c:v>777432.5010850547</c:v>
                </c:pt>
                <c:pt idx="775">
                  <c:v>777431.2327466001</c:v>
                </c:pt>
                <c:pt idx="776">
                  <c:v>777435.4095422851</c:v>
                </c:pt>
                <c:pt idx="777">
                  <c:v>777446.508242161</c:v>
                </c:pt>
                <c:pt idx="778">
                  <c:v>777442.6296367141</c:v>
                </c:pt>
                <c:pt idx="779">
                  <c:v>777442.797312344</c:v>
                </c:pt>
                <c:pt idx="780">
                  <c:v>777436.9795029918</c:v>
                </c:pt>
                <c:pt idx="781">
                  <c:v>777429.9824620098</c:v>
                </c:pt>
                <c:pt idx="782">
                  <c:v>777456.3157969982</c:v>
                </c:pt>
                <c:pt idx="783">
                  <c:v>777483.7471527724</c:v>
                </c:pt>
                <c:pt idx="784">
                  <c:v>777499.8916284001</c:v>
                </c:pt>
                <c:pt idx="785">
                  <c:v>777510.5149130251</c:v>
                </c:pt>
                <c:pt idx="786">
                  <c:v>777511.7748233861</c:v>
                </c:pt>
                <c:pt idx="787">
                  <c:v>777527.4617840707</c:v>
                </c:pt>
                <c:pt idx="788">
                  <c:v>777535.163365397</c:v>
                </c:pt>
                <c:pt idx="789">
                  <c:v>777494.9133507101</c:v>
                </c:pt>
                <c:pt idx="790">
                  <c:v>777507.521572283</c:v>
                </c:pt>
                <c:pt idx="791">
                  <c:v>777526.9040772031</c:v>
                </c:pt>
                <c:pt idx="792">
                  <c:v>777519.74985156</c:v>
                </c:pt>
                <c:pt idx="793">
                  <c:v>777534.2234592889</c:v>
                </c:pt>
                <c:pt idx="794">
                  <c:v>777532.1572845299</c:v>
                </c:pt>
                <c:pt idx="795">
                  <c:v>777499.0405432062</c:v>
                </c:pt>
                <c:pt idx="796">
                  <c:v>777518.4194245101</c:v>
                </c:pt>
                <c:pt idx="797">
                  <c:v>777486.2280649918</c:v>
                </c:pt>
                <c:pt idx="798">
                  <c:v>777512.0144462693</c:v>
                </c:pt>
                <c:pt idx="799">
                  <c:v>777501.3647784006</c:v>
                </c:pt>
                <c:pt idx="800">
                  <c:v>777496.2601480911</c:v>
                </c:pt>
                <c:pt idx="801">
                  <c:v>777458.7021434869</c:v>
                </c:pt>
                <c:pt idx="802">
                  <c:v>777504.9269188792</c:v>
                </c:pt>
                <c:pt idx="803">
                  <c:v>777468.2744661476</c:v>
                </c:pt>
                <c:pt idx="804">
                  <c:v>777497.0768538341</c:v>
                </c:pt>
                <c:pt idx="805">
                  <c:v>777480.6680269089</c:v>
                </c:pt>
                <c:pt idx="806">
                  <c:v>777486.261711536</c:v>
                </c:pt>
                <c:pt idx="807">
                  <c:v>777460.4184940307</c:v>
                </c:pt>
                <c:pt idx="808">
                  <c:v>777466.3916480979</c:v>
                </c:pt>
                <c:pt idx="809">
                  <c:v>777448.2550986768</c:v>
                </c:pt>
                <c:pt idx="810">
                  <c:v>777479.5864368092</c:v>
                </c:pt>
                <c:pt idx="811">
                  <c:v>777470.7533916339</c:v>
                </c:pt>
                <c:pt idx="812">
                  <c:v>777487.0768379498</c:v>
                </c:pt>
                <c:pt idx="813">
                  <c:v>777443.6126617724</c:v>
                </c:pt>
                <c:pt idx="814">
                  <c:v>777458.5908253702</c:v>
                </c:pt>
                <c:pt idx="815">
                  <c:v>777450.202814673</c:v>
                </c:pt>
                <c:pt idx="816">
                  <c:v>777446.1004501246</c:v>
                </c:pt>
                <c:pt idx="817">
                  <c:v>777478.1462039344</c:v>
                </c:pt>
                <c:pt idx="818">
                  <c:v>777443.5052262966</c:v>
                </c:pt>
                <c:pt idx="819">
                  <c:v>777433.5129421309</c:v>
                </c:pt>
                <c:pt idx="820">
                  <c:v>777464.217678386</c:v>
                </c:pt>
                <c:pt idx="821">
                  <c:v>777462.1833484486</c:v>
                </c:pt>
                <c:pt idx="822">
                  <c:v>777455.7412700568</c:v>
                </c:pt>
                <c:pt idx="823">
                  <c:v>777433.4382971127</c:v>
                </c:pt>
                <c:pt idx="824">
                  <c:v>777454.0543475772</c:v>
                </c:pt>
                <c:pt idx="825">
                  <c:v>777427.8779188602</c:v>
                </c:pt>
                <c:pt idx="826">
                  <c:v>777417.4897585743</c:v>
                </c:pt>
                <c:pt idx="827">
                  <c:v>777415.6114213701</c:v>
                </c:pt>
                <c:pt idx="828">
                  <c:v>777435.2746722996</c:v>
                </c:pt>
                <c:pt idx="829">
                  <c:v>777451.527017349</c:v>
                </c:pt>
                <c:pt idx="830">
                  <c:v>777442.8356817816</c:v>
                </c:pt>
                <c:pt idx="831">
                  <c:v>777417.6821727784</c:v>
                </c:pt>
                <c:pt idx="832">
                  <c:v>777456.5385923075</c:v>
                </c:pt>
                <c:pt idx="833">
                  <c:v>777456.0751408333</c:v>
                </c:pt>
                <c:pt idx="834">
                  <c:v>777447.4367122785</c:v>
                </c:pt>
                <c:pt idx="835">
                  <c:v>777437.0033340552</c:v>
                </c:pt>
                <c:pt idx="836">
                  <c:v>777455.0702445663</c:v>
                </c:pt>
                <c:pt idx="837">
                  <c:v>777472.04094938</c:v>
                </c:pt>
                <c:pt idx="838">
                  <c:v>777457.4232594419</c:v>
                </c:pt>
                <c:pt idx="839">
                  <c:v>777466.497316976</c:v>
                </c:pt>
                <c:pt idx="840">
                  <c:v>777443.5071725125</c:v>
                </c:pt>
                <c:pt idx="841">
                  <c:v>777455.6945146311</c:v>
                </c:pt>
                <c:pt idx="842">
                  <c:v>777454.3572414878</c:v>
                </c:pt>
                <c:pt idx="843">
                  <c:v>777443.6016943885</c:v>
                </c:pt>
                <c:pt idx="844">
                  <c:v>777454.5504813944</c:v>
                </c:pt>
                <c:pt idx="845">
                  <c:v>777452.8339820043</c:v>
                </c:pt>
                <c:pt idx="846">
                  <c:v>777439.0989056816</c:v>
                </c:pt>
                <c:pt idx="847">
                  <c:v>777445.6134571552</c:v>
                </c:pt>
                <c:pt idx="848">
                  <c:v>777448.4889420294</c:v>
                </c:pt>
                <c:pt idx="849">
                  <c:v>777455.0606760088</c:v>
                </c:pt>
                <c:pt idx="850">
                  <c:v>777438.7404184205</c:v>
                </c:pt>
                <c:pt idx="851">
                  <c:v>777448.7885617003</c:v>
                </c:pt>
                <c:pt idx="852">
                  <c:v>777448.244235253</c:v>
                </c:pt>
                <c:pt idx="853">
                  <c:v>777452.0716405117</c:v>
                </c:pt>
                <c:pt idx="854">
                  <c:v>777456.6381174971</c:v>
                </c:pt>
                <c:pt idx="855">
                  <c:v>777445.6482323554</c:v>
                </c:pt>
                <c:pt idx="856">
                  <c:v>777439.3987345293</c:v>
                </c:pt>
                <c:pt idx="857">
                  <c:v>777437.0248950166</c:v>
                </c:pt>
                <c:pt idx="858">
                  <c:v>777454.5282089545</c:v>
                </c:pt>
                <c:pt idx="859">
                  <c:v>777466.5821304523</c:v>
                </c:pt>
                <c:pt idx="860">
                  <c:v>777462.2539606752</c:v>
                </c:pt>
                <c:pt idx="861">
                  <c:v>777460.3518108525</c:v>
                </c:pt>
                <c:pt idx="862">
                  <c:v>777454.4668150106</c:v>
                </c:pt>
                <c:pt idx="863">
                  <c:v>777453.2700792633</c:v>
                </c:pt>
                <c:pt idx="864">
                  <c:v>777464.8676766332</c:v>
                </c:pt>
                <c:pt idx="865">
                  <c:v>777461.8489700609</c:v>
                </c:pt>
                <c:pt idx="866">
                  <c:v>777476.8074902633</c:v>
                </c:pt>
                <c:pt idx="867">
                  <c:v>777461.2993429155</c:v>
                </c:pt>
                <c:pt idx="868">
                  <c:v>777454.8826597002</c:v>
                </c:pt>
                <c:pt idx="869">
                  <c:v>777468.210183942</c:v>
                </c:pt>
                <c:pt idx="870">
                  <c:v>777452.7936429497</c:v>
                </c:pt>
                <c:pt idx="871">
                  <c:v>777459.4976073799</c:v>
                </c:pt>
                <c:pt idx="872">
                  <c:v>777438.7378802645</c:v>
                </c:pt>
                <c:pt idx="873">
                  <c:v>777458.0868995454</c:v>
                </c:pt>
                <c:pt idx="874">
                  <c:v>777429.3552242683</c:v>
                </c:pt>
                <c:pt idx="875">
                  <c:v>777453.1400633033</c:v>
                </c:pt>
                <c:pt idx="876">
                  <c:v>777455.0280076226</c:v>
                </c:pt>
                <c:pt idx="877">
                  <c:v>777449.3446094072</c:v>
                </c:pt>
                <c:pt idx="878">
                  <c:v>777447.1085084387</c:v>
                </c:pt>
                <c:pt idx="879">
                  <c:v>777444.9011937625</c:v>
                </c:pt>
                <c:pt idx="880">
                  <c:v>777458.8718746637</c:v>
                </c:pt>
                <c:pt idx="881">
                  <c:v>777450.4539231132</c:v>
                </c:pt>
                <c:pt idx="882">
                  <c:v>777449.3692300261</c:v>
                </c:pt>
                <c:pt idx="883">
                  <c:v>777458.2623823424</c:v>
                </c:pt>
                <c:pt idx="884">
                  <c:v>777451.326885823</c:v>
                </c:pt>
                <c:pt idx="885">
                  <c:v>777453.817623583</c:v>
                </c:pt>
                <c:pt idx="886">
                  <c:v>777478.2557436874</c:v>
                </c:pt>
                <c:pt idx="887">
                  <c:v>777459.2952908827</c:v>
                </c:pt>
                <c:pt idx="888">
                  <c:v>777464.3147984251</c:v>
                </c:pt>
                <c:pt idx="889">
                  <c:v>777463.4192961104</c:v>
                </c:pt>
                <c:pt idx="890">
                  <c:v>777450.9281263932</c:v>
                </c:pt>
                <c:pt idx="891">
                  <c:v>777444.8976805551</c:v>
                </c:pt>
                <c:pt idx="892">
                  <c:v>777447.5617230268</c:v>
                </c:pt>
                <c:pt idx="893">
                  <c:v>777450.8565637239</c:v>
                </c:pt>
                <c:pt idx="894">
                  <c:v>777437.4880065153</c:v>
                </c:pt>
                <c:pt idx="895">
                  <c:v>777441.3415635406</c:v>
                </c:pt>
                <c:pt idx="896">
                  <c:v>777438.5265245768</c:v>
                </c:pt>
                <c:pt idx="897">
                  <c:v>777445.6485851426</c:v>
                </c:pt>
                <c:pt idx="898">
                  <c:v>777445.2674589553</c:v>
                </c:pt>
                <c:pt idx="899">
                  <c:v>777444.3848462701</c:v>
                </c:pt>
                <c:pt idx="900">
                  <c:v>777464.9846203035</c:v>
                </c:pt>
                <c:pt idx="901">
                  <c:v>777438.7816713178</c:v>
                </c:pt>
                <c:pt idx="902">
                  <c:v>777451.62267046</c:v>
                </c:pt>
                <c:pt idx="903">
                  <c:v>777445.2059984665</c:v>
                </c:pt>
                <c:pt idx="904">
                  <c:v>777442.8486387142</c:v>
                </c:pt>
                <c:pt idx="905">
                  <c:v>777442.7076187577</c:v>
                </c:pt>
                <c:pt idx="906">
                  <c:v>777455.0897369535</c:v>
                </c:pt>
                <c:pt idx="907">
                  <c:v>777445.3835830797</c:v>
                </c:pt>
                <c:pt idx="908">
                  <c:v>777439.3693783621</c:v>
                </c:pt>
                <c:pt idx="909">
                  <c:v>777446.6381917127</c:v>
                </c:pt>
                <c:pt idx="910">
                  <c:v>777459.8181930113</c:v>
                </c:pt>
                <c:pt idx="911">
                  <c:v>777453.3087469863</c:v>
                </c:pt>
                <c:pt idx="912">
                  <c:v>777431.9695598271</c:v>
                </c:pt>
                <c:pt idx="913">
                  <c:v>777443.61474623</c:v>
                </c:pt>
                <c:pt idx="914">
                  <c:v>777443.6985026826</c:v>
                </c:pt>
                <c:pt idx="915">
                  <c:v>777446.5053306432</c:v>
                </c:pt>
                <c:pt idx="916">
                  <c:v>777417.4719280915</c:v>
                </c:pt>
                <c:pt idx="917">
                  <c:v>777446.3048126497</c:v>
                </c:pt>
                <c:pt idx="918">
                  <c:v>777440.8593904579</c:v>
                </c:pt>
                <c:pt idx="919">
                  <c:v>777444.9994369454</c:v>
                </c:pt>
                <c:pt idx="920">
                  <c:v>777442.335934094</c:v>
                </c:pt>
                <c:pt idx="921">
                  <c:v>777456.0138658705</c:v>
                </c:pt>
                <c:pt idx="922">
                  <c:v>777446.7551201551</c:v>
                </c:pt>
                <c:pt idx="923">
                  <c:v>777444.8006660881</c:v>
                </c:pt>
                <c:pt idx="924">
                  <c:v>777447.7389694703</c:v>
                </c:pt>
                <c:pt idx="925">
                  <c:v>777447.2834776635</c:v>
                </c:pt>
                <c:pt idx="926">
                  <c:v>777451.1654123208</c:v>
                </c:pt>
                <c:pt idx="927">
                  <c:v>777451.0920324805</c:v>
                </c:pt>
                <c:pt idx="928">
                  <c:v>777443.8705461224</c:v>
                </c:pt>
                <c:pt idx="929">
                  <c:v>777446.7687302564</c:v>
                </c:pt>
                <c:pt idx="930">
                  <c:v>777448.5302287576</c:v>
                </c:pt>
                <c:pt idx="931">
                  <c:v>777449.6281724849</c:v>
                </c:pt>
                <c:pt idx="932">
                  <c:v>777448.1358333307</c:v>
                </c:pt>
                <c:pt idx="933">
                  <c:v>777451.6215318904</c:v>
                </c:pt>
                <c:pt idx="934">
                  <c:v>777449.6677336588</c:v>
                </c:pt>
                <c:pt idx="935">
                  <c:v>777440.8550990216</c:v>
                </c:pt>
                <c:pt idx="936">
                  <c:v>777439.7299281398</c:v>
                </c:pt>
                <c:pt idx="937">
                  <c:v>777438.3394086461</c:v>
                </c:pt>
                <c:pt idx="938">
                  <c:v>777435.1274102562</c:v>
                </c:pt>
                <c:pt idx="939">
                  <c:v>777436.8100108915</c:v>
                </c:pt>
                <c:pt idx="940">
                  <c:v>777432.3559091914</c:v>
                </c:pt>
                <c:pt idx="941">
                  <c:v>777426.1011521458</c:v>
                </c:pt>
                <c:pt idx="942">
                  <c:v>777424.0783963939</c:v>
                </c:pt>
                <c:pt idx="943">
                  <c:v>777430.9287600587</c:v>
                </c:pt>
                <c:pt idx="944">
                  <c:v>777431.7446426252</c:v>
                </c:pt>
                <c:pt idx="945">
                  <c:v>777434.9401825129</c:v>
                </c:pt>
                <c:pt idx="946">
                  <c:v>777438.2846894157</c:v>
                </c:pt>
                <c:pt idx="947">
                  <c:v>777434.2042089278</c:v>
                </c:pt>
                <c:pt idx="948">
                  <c:v>777434.3435979016</c:v>
                </c:pt>
                <c:pt idx="949">
                  <c:v>777435.6272116948</c:v>
                </c:pt>
                <c:pt idx="950">
                  <c:v>777439.7807104989</c:v>
                </c:pt>
                <c:pt idx="951">
                  <c:v>777434.4925049545</c:v>
                </c:pt>
                <c:pt idx="952">
                  <c:v>777426.4969901699</c:v>
                </c:pt>
                <c:pt idx="953">
                  <c:v>777437.5529577812</c:v>
                </c:pt>
                <c:pt idx="954">
                  <c:v>777439.7100942879</c:v>
                </c:pt>
                <c:pt idx="955">
                  <c:v>777434.179288103</c:v>
                </c:pt>
                <c:pt idx="956">
                  <c:v>777430.5752599754</c:v>
                </c:pt>
                <c:pt idx="957">
                  <c:v>777429.9569902102</c:v>
                </c:pt>
                <c:pt idx="958">
                  <c:v>777427.1478444684</c:v>
                </c:pt>
                <c:pt idx="959">
                  <c:v>777430.5186878917</c:v>
                </c:pt>
                <c:pt idx="960">
                  <c:v>777423.3576171704</c:v>
                </c:pt>
                <c:pt idx="961">
                  <c:v>777430.2263318074</c:v>
                </c:pt>
                <c:pt idx="962">
                  <c:v>777425.3505099056</c:v>
                </c:pt>
                <c:pt idx="963">
                  <c:v>777432.5947898235</c:v>
                </c:pt>
                <c:pt idx="964">
                  <c:v>777437.5544342137</c:v>
                </c:pt>
                <c:pt idx="965">
                  <c:v>777437.1508624885</c:v>
                </c:pt>
                <c:pt idx="966">
                  <c:v>777430.6727494572</c:v>
                </c:pt>
                <c:pt idx="967">
                  <c:v>777433.3626621629</c:v>
                </c:pt>
                <c:pt idx="968">
                  <c:v>777434.9246014865</c:v>
                </c:pt>
                <c:pt idx="969">
                  <c:v>777429.6426557471</c:v>
                </c:pt>
                <c:pt idx="970">
                  <c:v>777433.2291161147</c:v>
                </c:pt>
                <c:pt idx="971">
                  <c:v>777432.9649730601</c:v>
                </c:pt>
                <c:pt idx="972">
                  <c:v>777431.081028478</c:v>
                </c:pt>
                <c:pt idx="973">
                  <c:v>777430.2029561759</c:v>
                </c:pt>
                <c:pt idx="974">
                  <c:v>777431.728808706</c:v>
                </c:pt>
                <c:pt idx="975">
                  <c:v>777432.2924320881</c:v>
                </c:pt>
                <c:pt idx="976">
                  <c:v>777430.3127554615</c:v>
                </c:pt>
                <c:pt idx="977">
                  <c:v>777433.9067228931</c:v>
                </c:pt>
                <c:pt idx="978">
                  <c:v>777431.6334511107</c:v>
                </c:pt>
                <c:pt idx="979">
                  <c:v>777432.9488802213</c:v>
                </c:pt>
                <c:pt idx="980">
                  <c:v>777431.1036216874</c:v>
                </c:pt>
                <c:pt idx="981">
                  <c:v>777429.343763092</c:v>
                </c:pt>
                <c:pt idx="982">
                  <c:v>777428.111366719</c:v>
                </c:pt>
                <c:pt idx="983">
                  <c:v>777426.8774319332</c:v>
                </c:pt>
                <c:pt idx="984">
                  <c:v>777425.5242942704</c:v>
                </c:pt>
                <c:pt idx="985">
                  <c:v>777430.5410216</c:v>
                </c:pt>
                <c:pt idx="986">
                  <c:v>777429.1894160458</c:v>
                </c:pt>
                <c:pt idx="987">
                  <c:v>777426.4986049312</c:v>
                </c:pt>
                <c:pt idx="988">
                  <c:v>777436.3396046858</c:v>
                </c:pt>
                <c:pt idx="989">
                  <c:v>777429.1010475463</c:v>
                </c:pt>
                <c:pt idx="990">
                  <c:v>777431.5693849076</c:v>
                </c:pt>
                <c:pt idx="991">
                  <c:v>777431.3199336382</c:v>
                </c:pt>
                <c:pt idx="992">
                  <c:v>777429.7997831621</c:v>
                </c:pt>
                <c:pt idx="993">
                  <c:v>777430.71896545</c:v>
                </c:pt>
                <c:pt idx="994">
                  <c:v>777427.9583886466</c:v>
                </c:pt>
                <c:pt idx="995">
                  <c:v>777431.1684042701</c:v>
                </c:pt>
                <c:pt idx="996">
                  <c:v>777432.941658932</c:v>
                </c:pt>
                <c:pt idx="997">
                  <c:v>777429.3575169436</c:v>
                </c:pt>
                <c:pt idx="998">
                  <c:v>777430.2165573663</c:v>
                </c:pt>
                <c:pt idx="999">
                  <c:v>777430.3920168343</c:v>
                </c:pt>
                <c:pt idx="1000">
                  <c:v>777433.5544915145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3186244.704649116</c:v>
                </c:pt>
                <c:pt idx="1">
                  <c:v>11110001.28842095</c:v>
                </c:pt>
                <c:pt idx="2">
                  <c:v>10575608.17064335</c:v>
                </c:pt>
                <c:pt idx="3">
                  <c:v>10177813.86173172</c:v>
                </c:pt>
                <c:pt idx="4">
                  <c:v>10060719.0472788</c:v>
                </c:pt>
                <c:pt idx="5">
                  <c:v>9862241.53789584</c:v>
                </c:pt>
                <c:pt idx="6">
                  <c:v>9756497.941361312</c:v>
                </c:pt>
                <c:pt idx="7">
                  <c:v>9562847.24574928</c:v>
                </c:pt>
                <c:pt idx="8">
                  <c:v>9459529.737548634</c:v>
                </c:pt>
                <c:pt idx="9">
                  <c:v>9264838.131802106</c:v>
                </c:pt>
                <c:pt idx="10">
                  <c:v>9161573.927380247</c:v>
                </c:pt>
                <c:pt idx="11">
                  <c:v>8964327.947945178</c:v>
                </c:pt>
                <c:pt idx="12">
                  <c:v>8860265.163184896</c:v>
                </c:pt>
                <c:pt idx="13">
                  <c:v>8660031.959115017</c:v>
                </c:pt>
                <c:pt idx="14">
                  <c:v>8554814.340676624</c:v>
                </c:pt>
                <c:pt idx="15">
                  <c:v>8351498.432587999</c:v>
                </c:pt>
                <c:pt idx="16">
                  <c:v>8244957.748913285</c:v>
                </c:pt>
                <c:pt idx="17">
                  <c:v>8038569.552512129</c:v>
                </c:pt>
                <c:pt idx="18">
                  <c:v>7930610.582688024</c:v>
                </c:pt>
                <c:pt idx="19">
                  <c:v>7721179.637671704</c:v>
                </c:pt>
                <c:pt idx="20">
                  <c:v>7611729.789135869</c:v>
                </c:pt>
                <c:pt idx="21">
                  <c:v>7399267.085786155</c:v>
                </c:pt>
                <c:pt idx="22">
                  <c:v>7284650.405757206</c:v>
                </c:pt>
                <c:pt idx="23">
                  <c:v>7061935.282608649</c:v>
                </c:pt>
                <c:pt idx="24">
                  <c:v>6941656.08952046</c:v>
                </c:pt>
                <c:pt idx="25">
                  <c:v>6707914.297436584</c:v>
                </c:pt>
                <c:pt idx="26">
                  <c:v>6288253.394434133</c:v>
                </c:pt>
                <c:pt idx="27">
                  <c:v>6041132.915866375</c:v>
                </c:pt>
                <c:pt idx="28">
                  <c:v>5823875.256708997</c:v>
                </c:pt>
                <c:pt idx="29">
                  <c:v>5782056.704241273</c:v>
                </c:pt>
                <c:pt idx="30">
                  <c:v>5778980.778728071</c:v>
                </c:pt>
                <c:pt idx="31">
                  <c:v>5679499.952925855</c:v>
                </c:pt>
                <c:pt idx="32">
                  <c:v>5675692.283461542</c:v>
                </c:pt>
                <c:pt idx="33">
                  <c:v>5590879.508913729</c:v>
                </c:pt>
                <c:pt idx="34">
                  <c:v>5586521.456914667</c:v>
                </c:pt>
                <c:pt idx="35">
                  <c:v>5508142.811365556</c:v>
                </c:pt>
                <c:pt idx="36">
                  <c:v>5503396.253099783</c:v>
                </c:pt>
                <c:pt idx="37">
                  <c:v>5428500.331206399</c:v>
                </c:pt>
                <c:pt idx="38">
                  <c:v>5423458.548921811</c:v>
                </c:pt>
                <c:pt idx="39">
                  <c:v>5350493.666593598</c:v>
                </c:pt>
                <c:pt idx="40">
                  <c:v>5345198.590326196</c:v>
                </c:pt>
                <c:pt idx="41">
                  <c:v>5273391.612259638</c:v>
                </c:pt>
                <c:pt idx="42">
                  <c:v>5267926.043852943</c:v>
                </c:pt>
                <c:pt idx="43">
                  <c:v>5197422.345193381</c:v>
                </c:pt>
                <c:pt idx="44">
                  <c:v>5191845.765968937</c:v>
                </c:pt>
                <c:pt idx="45">
                  <c:v>5122818.296426352</c:v>
                </c:pt>
                <c:pt idx="46">
                  <c:v>5116726.726154798</c:v>
                </c:pt>
                <c:pt idx="47">
                  <c:v>5049758.854262918</c:v>
                </c:pt>
                <c:pt idx="48">
                  <c:v>5043435.190160715</c:v>
                </c:pt>
                <c:pt idx="49">
                  <c:v>4980552.224693742</c:v>
                </c:pt>
                <c:pt idx="50">
                  <c:v>4968415.387285387</c:v>
                </c:pt>
                <c:pt idx="51">
                  <c:v>4806204.706152488</c:v>
                </c:pt>
                <c:pt idx="52">
                  <c:v>4704210.332525709</c:v>
                </c:pt>
                <c:pt idx="53">
                  <c:v>4616136.412185973</c:v>
                </c:pt>
                <c:pt idx="54">
                  <c:v>4614197.834972268</c:v>
                </c:pt>
                <c:pt idx="55">
                  <c:v>4613641.010211284</c:v>
                </c:pt>
                <c:pt idx="56">
                  <c:v>4587807.649345424</c:v>
                </c:pt>
                <c:pt idx="57">
                  <c:v>4587884.360849212</c:v>
                </c:pt>
                <c:pt idx="58">
                  <c:v>4539179.696688389</c:v>
                </c:pt>
                <c:pt idx="59">
                  <c:v>4491047.438459754</c:v>
                </c:pt>
                <c:pt idx="60">
                  <c:v>4468265.626067085</c:v>
                </c:pt>
                <c:pt idx="61">
                  <c:v>4468465.200114494</c:v>
                </c:pt>
                <c:pt idx="62">
                  <c:v>4425360.541270484</c:v>
                </c:pt>
                <c:pt idx="63">
                  <c:v>4375005.554986955</c:v>
                </c:pt>
                <c:pt idx="64">
                  <c:v>4351973.477016979</c:v>
                </c:pt>
                <c:pt idx="65">
                  <c:v>4351902.342130448</c:v>
                </c:pt>
                <c:pt idx="66">
                  <c:v>4307511.597039999</c:v>
                </c:pt>
                <c:pt idx="67">
                  <c:v>4257338.639657546</c:v>
                </c:pt>
                <c:pt idx="68">
                  <c:v>4235229.16171087</c:v>
                </c:pt>
                <c:pt idx="69">
                  <c:v>4234796.600309841</c:v>
                </c:pt>
                <c:pt idx="70">
                  <c:v>4192616.354126049</c:v>
                </c:pt>
                <c:pt idx="71">
                  <c:v>4146614.809859133</c:v>
                </c:pt>
                <c:pt idx="72">
                  <c:v>4126506.129056764</c:v>
                </c:pt>
                <c:pt idx="73">
                  <c:v>4125415.656638572</c:v>
                </c:pt>
                <c:pt idx="74">
                  <c:v>4089408.172807204</c:v>
                </c:pt>
                <c:pt idx="75">
                  <c:v>4049572.840633786</c:v>
                </c:pt>
                <c:pt idx="76">
                  <c:v>4028748.339688694</c:v>
                </c:pt>
                <c:pt idx="77">
                  <c:v>4025392.422588595</c:v>
                </c:pt>
                <c:pt idx="78">
                  <c:v>3962045.977365612</c:v>
                </c:pt>
                <c:pt idx="79">
                  <c:v>3947932.408247868</c:v>
                </c:pt>
                <c:pt idx="80">
                  <c:v>3951449.393529085</c:v>
                </c:pt>
                <c:pt idx="81">
                  <c:v>3942002.508315751</c:v>
                </c:pt>
                <c:pt idx="82">
                  <c:v>3945971.3234732</c:v>
                </c:pt>
                <c:pt idx="83">
                  <c:v>3923825.448950519</c:v>
                </c:pt>
                <c:pt idx="84">
                  <c:v>3923705.260393301</c:v>
                </c:pt>
                <c:pt idx="85">
                  <c:v>3879112.344788191</c:v>
                </c:pt>
                <c:pt idx="86">
                  <c:v>3860315.452563309</c:v>
                </c:pt>
                <c:pt idx="87">
                  <c:v>3865009.327360358</c:v>
                </c:pt>
                <c:pt idx="88">
                  <c:v>3846287.467118551</c:v>
                </c:pt>
                <c:pt idx="89">
                  <c:v>3844503.719675635</c:v>
                </c:pt>
                <c:pt idx="90">
                  <c:v>3802318.122320276</c:v>
                </c:pt>
                <c:pt idx="91">
                  <c:v>3782768.411689735</c:v>
                </c:pt>
                <c:pt idx="92">
                  <c:v>3774411.92938028</c:v>
                </c:pt>
                <c:pt idx="93">
                  <c:v>3770768.724391086</c:v>
                </c:pt>
                <c:pt idx="94">
                  <c:v>3730267.944327374</c:v>
                </c:pt>
                <c:pt idx="95">
                  <c:v>3713301.601820179</c:v>
                </c:pt>
                <c:pt idx="96">
                  <c:v>3716954.308370778</c:v>
                </c:pt>
                <c:pt idx="97">
                  <c:v>3682664.70148234</c:v>
                </c:pt>
                <c:pt idx="98">
                  <c:v>3658444.559228171</c:v>
                </c:pt>
                <c:pt idx="99">
                  <c:v>3653544.8373102</c:v>
                </c:pt>
                <c:pt idx="100">
                  <c:v>3651225.665190307</c:v>
                </c:pt>
                <c:pt idx="101">
                  <c:v>3624259.724250906</c:v>
                </c:pt>
                <c:pt idx="102">
                  <c:v>3615014.279400747</c:v>
                </c:pt>
                <c:pt idx="103">
                  <c:v>3613415.356938626</c:v>
                </c:pt>
                <c:pt idx="104">
                  <c:v>3575922.464845494</c:v>
                </c:pt>
                <c:pt idx="105">
                  <c:v>3564147.112007319</c:v>
                </c:pt>
                <c:pt idx="106">
                  <c:v>3563487.504825096</c:v>
                </c:pt>
                <c:pt idx="107">
                  <c:v>3560641.250632259</c:v>
                </c:pt>
                <c:pt idx="108">
                  <c:v>3560920.7678489</c:v>
                </c:pt>
                <c:pt idx="109">
                  <c:v>3548877.174738054</c:v>
                </c:pt>
                <c:pt idx="110">
                  <c:v>3549739.414865415</c:v>
                </c:pt>
                <c:pt idx="111">
                  <c:v>3520916.802457567</c:v>
                </c:pt>
                <c:pt idx="112">
                  <c:v>3509278.481325571</c:v>
                </c:pt>
                <c:pt idx="113">
                  <c:v>3504968.280042633</c:v>
                </c:pt>
                <c:pt idx="114">
                  <c:v>3504082.207735226</c:v>
                </c:pt>
                <c:pt idx="115">
                  <c:v>3477437.508793108</c:v>
                </c:pt>
                <c:pt idx="116">
                  <c:v>3464220.347122515</c:v>
                </c:pt>
                <c:pt idx="117">
                  <c:v>3456666.805292536</c:v>
                </c:pt>
                <c:pt idx="118">
                  <c:v>3456955.675223067</c:v>
                </c:pt>
                <c:pt idx="119">
                  <c:v>3429818.442544017</c:v>
                </c:pt>
                <c:pt idx="120">
                  <c:v>3417649.485498513</c:v>
                </c:pt>
                <c:pt idx="121">
                  <c:v>3405640.079580649</c:v>
                </c:pt>
                <c:pt idx="122">
                  <c:v>3395856.999764168</c:v>
                </c:pt>
                <c:pt idx="123">
                  <c:v>3396413.048126478</c:v>
                </c:pt>
                <c:pt idx="124">
                  <c:v>3372104.639968691</c:v>
                </c:pt>
                <c:pt idx="125">
                  <c:v>3359891.992998821</c:v>
                </c:pt>
                <c:pt idx="126">
                  <c:v>3353358.898371675</c:v>
                </c:pt>
                <c:pt idx="127">
                  <c:v>3353094.294924845</c:v>
                </c:pt>
                <c:pt idx="128">
                  <c:v>3335597.09971639</c:v>
                </c:pt>
                <c:pt idx="129">
                  <c:v>3330274.39852921</c:v>
                </c:pt>
                <c:pt idx="130">
                  <c:v>3331555.140751199</c:v>
                </c:pt>
                <c:pt idx="131">
                  <c:v>3310893.788669074</c:v>
                </c:pt>
                <c:pt idx="132">
                  <c:v>3302664.358509942</c:v>
                </c:pt>
                <c:pt idx="133">
                  <c:v>3303101.228226582</c:v>
                </c:pt>
                <c:pt idx="134">
                  <c:v>3298955.661139767</c:v>
                </c:pt>
                <c:pt idx="135">
                  <c:v>3298865.03310267</c:v>
                </c:pt>
                <c:pt idx="136">
                  <c:v>3279451.652655161</c:v>
                </c:pt>
                <c:pt idx="137">
                  <c:v>3267176.390516991</c:v>
                </c:pt>
                <c:pt idx="138">
                  <c:v>3258296.900472424</c:v>
                </c:pt>
                <c:pt idx="139">
                  <c:v>3253829.924085297</c:v>
                </c:pt>
                <c:pt idx="140">
                  <c:v>3254185.680170882</c:v>
                </c:pt>
                <c:pt idx="141">
                  <c:v>3236614.965154106</c:v>
                </c:pt>
                <c:pt idx="142">
                  <c:v>3224962.425446808</c:v>
                </c:pt>
                <c:pt idx="143">
                  <c:v>3213238.754908146</c:v>
                </c:pt>
                <c:pt idx="144">
                  <c:v>3199242.233667498</c:v>
                </c:pt>
                <c:pt idx="145">
                  <c:v>3190537.742784591</c:v>
                </c:pt>
                <c:pt idx="146">
                  <c:v>3181452.787441343</c:v>
                </c:pt>
                <c:pt idx="147">
                  <c:v>3176073.265131487</c:v>
                </c:pt>
                <c:pt idx="148">
                  <c:v>3176809.898805119</c:v>
                </c:pt>
                <c:pt idx="149">
                  <c:v>3160557.865765972</c:v>
                </c:pt>
                <c:pt idx="150">
                  <c:v>3151090.600739755</c:v>
                </c:pt>
                <c:pt idx="151">
                  <c:v>3142762.291084182</c:v>
                </c:pt>
                <c:pt idx="152">
                  <c:v>3139712.092541509</c:v>
                </c:pt>
                <c:pt idx="153">
                  <c:v>3140534.830578593</c:v>
                </c:pt>
                <c:pt idx="154">
                  <c:v>3128490.872622982</c:v>
                </c:pt>
                <c:pt idx="155">
                  <c:v>3121893.931570571</c:v>
                </c:pt>
                <c:pt idx="156">
                  <c:v>3121603.042837561</c:v>
                </c:pt>
                <c:pt idx="157">
                  <c:v>3110232.816182605</c:v>
                </c:pt>
                <c:pt idx="158">
                  <c:v>3102552.558833777</c:v>
                </c:pt>
                <c:pt idx="159">
                  <c:v>3093603.415578409</c:v>
                </c:pt>
                <c:pt idx="160">
                  <c:v>3089581.12040961</c:v>
                </c:pt>
                <c:pt idx="161">
                  <c:v>3089365.022399793</c:v>
                </c:pt>
                <c:pt idx="162">
                  <c:v>3078604.235092278</c:v>
                </c:pt>
                <c:pt idx="163">
                  <c:v>3073190.037366395</c:v>
                </c:pt>
                <c:pt idx="164">
                  <c:v>3071120.905019932</c:v>
                </c:pt>
                <c:pt idx="165">
                  <c:v>3071201.465398291</c:v>
                </c:pt>
                <c:pt idx="166">
                  <c:v>3059993.320280876</c:v>
                </c:pt>
                <c:pt idx="167">
                  <c:v>3051226.986541511</c:v>
                </c:pt>
                <c:pt idx="168">
                  <c:v>3044085.009413919</c:v>
                </c:pt>
                <c:pt idx="169">
                  <c:v>3034510.661034604</c:v>
                </c:pt>
                <c:pt idx="170">
                  <c:v>3028959.348329733</c:v>
                </c:pt>
                <c:pt idx="171">
                  <c:v>3023449.237921176</c:v>
                </c:pt>
                <c:pt idx="172">
                  <c:v>3019243.056832796</c:v>
                </c:pt>
                <c:pt idx="173">
                  <c:v>3019140.367464621</c:v>
                </c:pt>
                <c:pt idx="174">
                  <c:v>3008604.085458458</c:v>
                </c:pt>
                <c:pt idx="175">
                  <c:v>3002600.502594306</c:v>
                </c:pt>
                <c:pt idx="176">
                  <c:v>2996330.596194565</c:v>
                </c:pt>
                <c:pt idx="177">
                  <c:v>2993215.091134066</c:v>
                </c:pt>
                <c:pt idx="178">
                  <c:v>2993136.46336522</c:v>
                </c:pt>
                <c:pt idx="179">
                  <c:v>2985173.344846149</c:v>
                </c:pt>
                <c:pt idx="180">
                  <c:v>2982437.032699006</c:v>
                </c:pt>
                <c:pt idx="181">
                  <c:v>2982883.653553584</c:v>
                </c:pt>
                <c:pt idx="182">
                  <c:v>2974152.226645793</c:v>
                </c:pt>
                <c:pt idx="183">
                  <c:v>2968739.86093845</c:v>
                </c:pt>
                <c:pt idx="184">
                  <c:v>2962633.306674595</c:v>
                </c:pt>
                <c:pt idx="185">
                  <c:v>2959987.879151458</c:v>
                </c:pt>
                <c:pt idx="186">
                  <c:v>2960014.030949082</c:v>
                </c:pt>
                <c:pt idx="187">
                  <c:v>2951774.283576072</c:v>
                </c:pt>
                <c:pt idx="188">
                  <c:v>2947636.765915493</c:v>
                </c:pt>
                <c:pt idx="189">
                  <c:v>2945534.413905597</c:v>
                </c:pt>
                <c:pt idx="190">
                  <c:v>2945775.146418773</c:v>
                </c:pt>
                <c:pt idx="191">
                  <c:v>2937751.750536343</c:v>
                </c:pt>
                <c:pt idx="192">
                  <c:v>2932067.626027895</c:v>
                </c:pt>
                <c:pt idx="193">
                  <c:v>2926509.525884244</c:v>
                </c:pt>
                <c:pt idx="194">
                  <c:v>2919880.459911527</c:v>
                </c:pt>
                <c:pt idx="195">
                  <c:v>2915889.772345808</c:v>
                </c:pt>
                <c:pt idx="196">
                  <c:v>2911776.368511796</c:v>
                </c:pt>
                <c:pt idx="197">
                  <c:v>2909251.700926886</c:v>
                </c:pt>
                <c:pt idx="198">
                  <c:v>2909519.953863565</c:v>
                </c:pt>
                <c:pt idx="199">
                  <c:v>2901807.600893845</c:v>
                </c:pt>
                <c:pt idx="200">
                  <c:v>2896860.032091097</c:v>
                </c:pt>
                <c:pt idx="201">
                  <c:v>2892217.421269232</c:v>
                </c:pt>
                <c:pt idx="202">
                  <c:v>2890320.722305343</c:v>
                </c:pt>
                <c:pt idx="203">
                  <c:v>2890547.11300217</c:v>
                </c:pt>
                <c:pt idx="204">
                  <c:v>2884382.027561799</c:v>
                </c:pt>
                <c:pt idx="205">
                  <c:v>2881189.975343076</c:v>
                </c:pt>
                <c:pt idx="206">
                  <c:v>2881062.330543114</c:v>
                </c:pt>
                <c:pt idx="207">
                  <c:v>2875100.136033664</c:v>
                </c:pt>
                <c:pt idx="208">
                  <c:v>2870858.44932826</c:v>
                </c:pt>
                <c:pt idx="209">
                  <c:v>2866000.022548816</c:v>
                </c:pt>
                <c:pt idx="210">
                  <c:v>2863740.547329693</c:v>
                </c:pt>
                <c:pt idx="211">
                  <c:v>2863823.408430746</c:v>
                </c:pt>
                <c:pt idx="212">
                  <c:v>2858145.67491811</c:v>
                </c:pt>
                <c:pt idx="213">
                  <c:v>2855292.847599452</c:v>
                </c:pt>
                <c:pt idx="214">
                  <c:v>2854238.419197933</c:v>
                </c:pt>
                <c:pt idx="215">
                  <c:v>2854256.495544425</c:v>
                </c:pt>
                <c:pt idx="216">
                  <c:v>2848448.383429618</c:v>
                </c:pt>
                <c:pt idx="217">
                  <c:v>2843899.69047416</c:v>
                </c:pt>
                <c:pt idx="218">
                  <c:v>2840100.519035735</c:v>
                </c:pt>
                <c:pt idx="219">
                  <c:v>2835123.131864825</c:v>
                </c:pt>
                <c:pt idx="220">
                  <c:v>2831986.640080678</c:v>
                </c:pt>
                <c:pt idx="221">
                  <c:v>2829138.062134045</c:v>
                </c:pt>
                <c:pt idx="222">
                  <c:v>2827148.22639954</c:v>
                </c:pt>
                <c:pt idx="223">
                  <c:v>2827152.205389386</c:v>
                </c:pt>
                <c:pt idx="224">
                  <c:v>2821521.431364847</c:v>
                </c:pt>
                <c:pt idx="225">
                  <c:v>2817905.779317189</c:v>
                </c:pt>
                <c:pt idx="226">
                  <c:v>2814299.201696365</c:v>
                </c:pt>
                <c:pt idx="227">
                  <c:v>2812719.760930622</c:v>
                </c:pt>
                <c:pt idx="228">
                  <c:v>2812752.581651458</c:v>
                </c:pt>
                <c:pt idx="229">
                  <c:v>2808406.718296607</c:v>
                </c:pt>
                <c:pt idx="230">
                  <c:v>2806652.527505583</c:v>
                </c:pt>
                <c:pt idx="231">
                  <c:v>2806847.103333951</c:v>
                </c:pt>
                <c:pt idx="232">
                  <c:v>2801932.971099842</c:v>
                </c:pt>
                <c:pt idx="233">
                  <c:v>2798856.575267612</c:v>
                </c:pt>
                <c:pt idx="234">
                  <c:v>2795415.82872245</c:v>
                </c:pt>
                <c:pt idx="235">
                  <c:v>2793973.282623405</c:v>
                </c:pt>
                <c:pt idx="236">
                  <c:v>2794038.181414315</c:v>
                </c:pt>
                <c:pt idx="237">
                  <c:v>2789365.981215022</c:v>
                </c:pt>
                <c:pt idx="238">
                  <c:v>2787059.10562858</c:v>
                </c:pt>
                <c:pt idx="239">
                  <c:v>2785885.624432311</c:v>
                </c:pt>
                <c:pt idx="240">
                  <c:v>2785990.06130452</c:v>
                </c:pt>
                <c:pt idx="241">
                  <c:v>2781539.824487453</c:v>
                </c:pt>
                <c:pt idx="242">
                  <c:v>2778168.546121312</c:v>
                </c:pt>
                <c:pt idx="243">
                  <c:v>2775067.522783016</c:v>
                </c:pt>
                <c:pt idx="244">
                  <c:v>2771282.698448981</c:v>
                </c:pt>
                <c:pt idx="245">
                  <c:v>2769342.739334844</c:v>
                </c:pt>
                <c:pt idx="246">
                  <c:v>2767223.621821834</c:v>
                </c:pt>
                <c:pt idx="247">
                  <c:v>2765842.376625573</c:v>
                </c:pt>
                <c:pt idx="248">
                  <c:v>2765883.479244011</c:v>
                </c:pt>
                <c:pt idx="249">
                  <c:v>2761583.666788162</c:v>
                </c:pt>
                <c:pt idx="250">
                  <c:v>2758772.838809047</c:v>
                </c:pt>
                <c:pt idx="251">
                  <c:v>2756030.146347139</c:v>
                </c:pt>
                <c:pt idx="252">
                  <c:v>2754742.863955526</c:v>
                </c:pt>
                <c:pt idx="253">
                  <c:v>2754752.24020002</c:v>
                </c:pt>
                <c:pt idx="254">
                  <c:v>2751166.351502621</c:v>
                </c:pt>
                <c:pt idx="255">
                  <c:v>2749625.495307046</c:v>
                </c:pt>
                <c:pt idx="256">
                  <c:v>2749595.438614937</c:v>
                </c:pt>
                <c:pt idx="257">
                  <c:v>2746094.806367079</c:v>
                </c:pt>
                <c:pt idx="258">
                  <c:v>2743560.064230158</c:v>
                </c:pt>
                <c:pt idx="259">
                  <c:v>2740691.593916896</c:v>
                </c:pt>
                <c:pt idx="260">
                  <c:v>2739366.589356408</c:v>
                </c:pt>
                <c:pt idx="261">
                  <c:v>2739391.451056487</c:v>
                </c:pt>
                <c:pt idx="262">
                  <c:v>2736142.228398329</c:v>
                </c:pt>
                <c:pt idx="263">
                  <c:v>2734486.543485968</c:v>
                </c:pt>
                <c:pt idx="264">
                  <c:v>2733934.102060982</c:v>
                </c:pt>
                <c:pt idx="265">
                  <c:v>2733948.115497265</c:v>
                </c:pt>
                <c:pt idx="266">
                  <c:v>2730496.200814645</c:v>
                </c:pt>
                <c:pt idx="267">
                  <c:v>2727945.180796345</c:v>
                </c:pt>
                <c:pt idx="268">
                  <c:v>2725724.166832166</c:v>
                </c:pt>
                <c:pt idx="269">
                  <c:v>2722857.480371554</c:v>
                </c:pt>
                <c:pt idx="270">
                  <c:v>2720740.35749678</c:v>
                </c:pt>
                <c:pt idx="271">
                  <c:v>2719089.415276071</c:v>
                </c:pt>
                <c:pt idx="272">
                  <c:v>2718113.345173677</c:v>
                </c:pt>
                <c:pt idx="273">
                  <c:v>2718231.419970084</c:v>
                </c:pt>
                <c:pt idx="274">
                  <c:v>2714917.88118964</c:v>
                </c:pt>
                <c:pt idx="275">
                  <c:v>2712572.776887484</c:v>
                </c:pt>
                <c:pt idx="276">
                  <c:v>2710374.201163961</c:v>
                </c:pt>
                <c:pt idx="277">
                  <c:v>2709684.742546044</c:v>
                </c:pt>
                <c:pt idx="278">
                  <c:v>2709830.994192672</c:v>
                </c:pt>
                <c:pt idx="279">
                  <c:v>2707497.552192367</c:v>
                </c:pt>
                <c:pt idx="280">
                  <c:v>2706272.814416875</c:v>
                </c:pt>
                <c:pt idx="281">
                  <c:v>2706343.910366765</c:v>
                </c:pt>
                <c:pt idx="282">
                  <c:v>2703393.981041773</c:v>
                </c:pt>
                <c:pt idx="283">
                  <c:v>2701638.380752824</c:v>
                </c:pt>
                <c:pt idx="284">
                  <c:v>2699689.985023489</c:v>
                </c:pt>
                <c:pt idx="285">
                  <c:v>2698959.34999038</c:v>
                </c:pt>
                <c:pt idx="286">
                  <c:v>2699026.537531151</c:v>
                </c:pt>
                <c:pt idx="287">
                  <c:v>2696163.421996612</c:v>
                </c:pt>
                <c:pt idx="288">
                  <c:v>2694867.663507313</c:v>
                </c:pt>
                <c:pt idx="289">
                  <c:v>2694908.608432536</c:v>
                </c:pt>
                <c:pt idx="290">
                  <c:v>2694171.985338574</c:v>
                </c:pt>
                <c:pt idx="291">
                  <c:v>2694228.298174968</c:v>
                </c:pt>
                <c:pt idx="292">
                  <c:v>2691298.307810142</c:v>
                </c:pt>
                <c:pt idx="293">
                  <c:v>2689420.343898845</c:v>
                </c:pt>
                <c:pt idx="294">
                  <c:v>2686986.173875471</c:v>
                </c:pt>
                <c:pt idx="295">
                  <c:v>2686252.142418675</c:v>
                </c:pt>
                <c:pt idx="296">
                  <c:v>2685198.493903238</c:v>
                </c:pt>
                <c:pt idx="297">
                  <c:v>2684330.025976081</c:v>
                </c:pt>
                <c:pt idx="298">
                  <c:v>2684478.091194278</c:v>
                </c:pt>
                <c:pt idx="299">
                  <c:v>2681844.956811731</c:v>
                </c:pt>
                <c:pt idx="300">
                  <c:v>2680248.606238539</c:v>
                </c:pt>
                <c:pt idx="301">
                  <c:v>2678602.874010447</c:v>
                </c:pt>
                <c:pt idx="302">
                  <c:v>2677539.680726075</c:v>
                </c:pt>
                <c:pt idx="303">
                  <c:v>2677724.195632667</c:v>
                </c:pt>
                <c:pt idx="304">
                  <c:v>2675337.96782702</c:v>
                </c:pt>
                <c:pt idx="305">
                  <c:v>2674546.66204926</c:v>
                </c:pt>
                <c:pt idx="306">
                  <c:v>2674659.923345475</c:v>
                </c:pt>
                <c:pt idx="307">
                  <c:v>2672694.000185408</c:v>
                </c:pt>
                <c:pt idx="308">
                  <c:v>2671160.035884941</c:v>
                </c:pt>
                <c:pt idx="309">
                  <c:v>2669444.723399944</c:v>
                </c:pt>
                <c:pt idx="310">
                  <c:v>2668647.248284611</c:v>
                </c:pt>
                <c:pt idx="311">
                  <c:v>2668662.773403983</c:v>
                </c:pt>
                <c:pt idx="312">
                  <c:v>2666901.79269629</c:v>
                </c:pt>
                <c:pt idx="313">
                  <c:v>2666006.752347534</c:v>
                </c:pt>
                <c:pt idx="314">
                  <c:v>2666049.016789735</c:v>
                </c:pt>
                <c:pt idx="315">
                  <c:v>2664850.363401348</c:v>
                </c:pt>
                <c:pt idx="316">
                  <c:v>2663325.1802829</c:v>
                </c:pt>
                <c:pt idx="317">
                  <c:v>2661689.79187618</c:v>
                </c:pt>
                <c:pt idx="318">
                  <c:v>2660507.389425725</c:v>
                </c:pt>
                <c:pt idx="319">
                  <c:v>2659082.464088961</c:v>
                </c:pt>
                <c:pt idx="320">
                  <c:v>2657431.836945443</c:v>
                </c:pt>
                <c:pt idx="321">
                  <c:v>2657333.416437033</c:v>
                </c:pt>
                <c:pt idx="322">
                  <c:v>2656439.036213106</c:v>
                </c:pt>
                <c:pt idx="323">
                  <c:v>2656649.618990505</c:v>
                </c:pt>
                <c:pt idx="324">
                  <c:v>2654893.188216577</c:v>
                </c:pt>
                <c:pt idx="325">
                  <c:v>2653355.46395776</c:v>
                </c:pt>
                <c:pt idx="326">
                  <c:v>2652081.994152977</c:v>
                </c:pt>
                <c:pt idx="327">
                  <c:v>2652164.138868622</c:v>
                </c:pt>
                <c:pt idx="328">
                  <c:v>2652426.294774307</c:v>
                </c:pt>
                <c:pt idx="329">
                  <c:v>2651715.703052641</c:v>
                </c:pt>
                <c:pt idx="330">
                  <c:v>2651391.151623207</c:v>
                </c:pt>
                <c:pt idx="331">
                  <c:v>2651588.301817189</c:v>
                </c:pt>
                <c:pt idx="332">
                  <c:v>2649973.661460478</c:v>
                </c:pt>
                <c:pt idx="333">
                  <c:v>2649268.003102328</c:v>
                </c:pt>
                <c:pt idx="334">
                  <c:v>2648546.299993205</c:v>
                </c:pt>
                <c:pt idx="335">
                  <c:v>2648401.126480779</c:v>
                </c:pt>
                <c:pt idx="336">
                  <c:v>2648320.468237504</c:v>
                </c:pt>
                <c:pt idx="337">
                  <c:v>2646902.716761562</c:v>
                </c:pt>
                <c:pt idx="338">
                  <c:v>2646397.239628625</c:v>
                </c:pt>
                <c:pt idx="339">
                  <c:v>2646401.159816323</c:v>
                </c:pt>
                <c:pt idx="340">
                  <c:v>2645283.914330672</c:v>
                </c:pt>
                <c:pt idx="341">
                  <c:v>2644887.507432605</c:v>
                </c:pt>
                <c:pt idx="342">
                  <c:v>2644885.184610545</c:v>
                </c:pt>
                <c:pt idx="343">
                  <c:v>2643607.398474882</c:v>
                </c:pt>
                <c:pt idx="344">
                  <c:v>2642247.701197049</c:v>
                </c:pt>
                <c:pt idx="345">
                  <c:v>2642904.559724879</c:v>
                </c:pt>
                <c:pt idx="346">
                  <c:v>2642643.04210936</c:v>
                </c:pt>
                <c:pt idx="347">
                  <c:v>2642461.952320283</c:v>
                </c:pt>
                <c:pt idx="348">
                  <c:v>2642782.787065631</c:v>
                </c:pt>
                <c:pt idx="349">
                  <c:v>2641821.806587999</c:v>
                </c:pt>
                <c:pt idx="350">
                  <c:v>2641702.324903408</c:v>
                </c:pt>
                <c:pt idx="351">
                  <c:v>2641541.931157263</c:v>
                </c:pt>
                <c:pt idx="352">
                  <c:v>2640490.130183045</c:v>
                </c:pt>
                <c:pt idx="353">
                  <c:v>2640147.177366215</c:v>
                </c:pt>
                <c:pt idx="354">
                  <c:v>2639181.983406207</c:v>
                </c:pt>
                <c:pt idx="355">
                  <c:v>2639407.442545901</c:v>
                </c:pt>
                <c:pt idx="356">
                  <c:v>2638746.915340956</c:v>
                </c:pt>
                <c:pt idx="357">
                  <c:v>2638934.365960528</c:v>
                </c:pt>
                <c:pt idx="358">
                  <c:v>2638478.583131635</c:v>
                </c:pt>
                <c:pt idx="359">
                  <c:v>2637908.512803634</c:v>
                </c:pt>
                <c:pt idx="360">
                  <c:v>2637848.350986351</c:v>
                </c:pt>
                <c:pt idx="361">
                  <c:v>2637569.686082475</c:v>
                </c:pt>
                <c:pt idx="362">
                  <c:v>2637629.022126021</c:v>
                </c:pt>
                <c:pt idx="363">
                  <c:v>2637396.325279295</c:v>
                </c:pt>
                <c:pt idx="364">
                  <c:v>2637088.356833938</c:v>
                </c:pt>
                <c:pt idx="365">
                  <c:v>2637213.196454921</c:v>
                </c:pt>
                <c:pt idx="366">
                  <c:v>2637587.778752527</c:v>
                </c:pt>
                <c:pt idx="367">
                  <c:v>2637612.739685478</c:v>
                </c:pt>
                <c:pt idx="368">
                  <c:v>2637199.895197992</c:v>
                </c:pt>
                <c:pt idx="369">
                  <c:v>2637825.584172979</c:v>
                </c:pt>
                <c:pt idx="370">
                  <c:v>2636817.161751133</c:v>
                </c:pt>
                <c:pt idx="371">
                  <c:v>2637078.275567265</c:v>
                </c:pt>
                <c:pt idx="372">
                  <c:v>2636498.984162701</c:v>
                </c:pt>
                <c:pt idx="373">
                  <c:v>2636358.771783541</c:v>
                </c:pt>
                <c:pt idx="374">
                  <c:v>2636412.83864945</c:v>
                </c:pt>
                <c:pt idx="375">
                  <c:v>2636202.552136592</c:v>
                </c:pt>
                <c:pt idx="376">
                  <c:v>2637131.744964493</c:v>
                </c:pt>
                <c:pt idx="377">
                  <c:v>2636189.467234163</c:v>
                </c:pt>
                <c:pt idx="378">
                  <c:v>2636633.258600698</c:v>
                </c:pt>
                <c:pt idx="379">
                  <c:v>2638387.438093065</c:v>
                </c:pt>
                <c:pt idx="380">
                  <c:v>2637221.578570807</c:v>
                </c:pt>
                <c:pt idx="381">
                  <c:v>2637599.192283997</c:v>
                </c:pt>
                <c:pt idx="382">
                  <c:v>2637663.01881263</c:v>
                </c:pt>
                <c:pt idx="383">
                  <c:v>2637616.338216105</c:v>
                </c:pt>
                <c:pt idx="384">
                  <c:v>2637892.087288137</c:v>
                </c:pt>
                <c:pt idx="385">
                  <c:v>2637747.476472988</c:v>
                </c:pt>
                <c:pt idx="386">
                  <c:v>2637764.54750977</c:v>
                </c:pt>
                <c:pt idx="387">
                  <c:v>2637739.665158341</c:v>
                </c:pt>
                <c:pt idx="388">
                  <c:v>2637919.970428965</c:v>
                </c:pt>
                <c:pt idx="389">
                  <c:v>2637378.350878383</c:v>
                </c:pt>
                <c:pt idx="390">
                  <c:v>2637934.871585236</c:v>
                </c:pt>
                <c:pt idx="391">
                  <c:v>2637528.286428446</c:v>
                </c:pt>
                <c:pt idx="392">
                  <c:v>2637535.186951042</c:v>
                </c:pt>
                <c:pt idx="393">
                  <c:v>2637665.910104554</c:v>
                </c:pt>
                <c:pt idx="394">
                  <c:v>2638044.055939564</c:v>
                </c:pt>
                <c:pt idx="395">
                  <c:v>2638179.431661539</c:v>
                </c:pt>
                <c:pt idx="396">
                  <c:v>2637262.358797167</c:v>
                </c:pt>
                <c:pt idx="397">
                  <c:v>2638161.052770144</c:v>
                </c:pt>
                <c:pt idx="398">
                  <c:v>2637443.47988088</c:v>
                </c:pt>
                <c:pt idx="399">
                  <c:v>2636027.221877141</c:v>
                </c:pt>
                <c:pt idx="400">
                  <c:v>2636093.457151338</c:v>
                </c:pt>
                <c:pt idx="401">
                  <c:v>2635054.865895364</c:v>
                </c:pt>
                <c:pt idx="402">
                  <c:v>2635907.911738414</c:v>
                </c:pt>
                <c:pt idx="403">
                  <c:v>2634717.86194368</c:v>
                </c:pt>
                <c:pt idx="404">
                  <c:v>2636295.814401117</c:v>
                </c:pt>
                <c:pt idx="405">
                  <c:v>2635914.835743842</c:v>
                </c:pt>
                <c:pt idx="406">
                  <c:v>2636023.765920322</c:v>
                </c:pt>
                <c:pt idx="407">
                  <c:v>2635932.168831647</c:v>
                </c:pt>
                <c:pt idx="408">
                  <c:v>2636130.453531451</c:v>
                </c:pt>
                <c:pt idx="409">
                  <c:v>2636155.297575725</c:v>
                </c:pt>
                <c:pt idx="410">
                  <c:v>2635836.574723955</c:v>
                </c:pt>
                <c:pt idx="411">
                  <c:v>2635649.341850036</c:v>
                </c:pt>
                <c:pt idx="412">
                  <c:v>2635942.926968712</c:v>
                </c:pt>
                <c:pt idx="413">
                  <c:v>2635489.112675665</c:v>
                </c:pt>
                <c:pt idx="414">
                  <c:v>2635540.977281319</c:v>
                </c:pt>
                <c:pt idx="415">
                  <c:v>2635580.965658533</c:v>
                </c:pt>
                <c:pt idx="416">
                  <c:v>2635777.170731099</c:v>
                </c:pt>
                <c:pt idx="417">
                  <c:v>2635406.422548337</c:v>
                </c:pt>
                <c:pt idx="418">
                  <c:v>2635478.324197867</c:v>
                </c:pt>
                <c:pt idx="419">
                  <c:v>2635879.568513956</c:v>
                </c:pt>
                <c:pt idx="420">
                  <c:v>2636323.780469994</c:v>
                </c:pt>
                <c:pt idx="421">
                  <c:v>2636350.287655308</c:v>
                </c:pt>
                <c:pt idx="422">
                  <c:v>2635885.004009359</c:v>
                </c:pt>
                <c:pt idx="423">
                  <c:v>2635290.378335199</c:v>
                </c:pt>
                <c:pt idx="424">
                  <c:v>2636299.175228436</c:v>
                </c:pt>
                <c:pt idx="425">
                  <c:v>2637845.536227913</c:v>
                </c:pt>
                <c:pt idx="426">
                  <c:v>2635853.828543219</c:v>
                </c:pt>
                <c:pt idx="427">
                  <c:v>2635580.831887171</c:v>
                </c:pt>
                <c:pt idx="428">
                  <c:v>2635986.243544267</c:v>
                </c:pt>
                <c:pt idx="429">
                  <c:v>2636123.943601105</c:v>
                </c:pt>
                <c:pt idx="430">
                  <c:v>2636126.034552886</c:v>
                </c:pt>
                <c:pt idx="431">
                  <c:v>2635597.629081116</c:v>
                </c:pt>
                <c:pt idx="432">
                  <c:v>2635426.935099078</c:v>
                </c:pt>
                <c:pt idx="433">
                  <c:v>2635901.49654142</c:v>
                </c:pt>
                <c:pt idx="434">
                  <c:v>2635797.312016964</c:v>
                </c:pt>
                <c:pt idx="435">
                  <c:v>2636292.380601711</c:v>
                </c:pt>
                <c:pt idx="436">
                  <c:v>2635870.521283354</c:v>
                </c:pt>
                <c:pt idx="437">
                  <c:v>2635777.99016976</c:v>
                </c:pt>
                <c:pt idx="438">
                  <c:v>2635755.388643925</c:v>
                </c:pt>
                <c:pt idx="439">
                  <c:v>2636359.792685792</c:v>
                </c:pt>
                <c:pt idx="440">
                  <c:v>2635885.562834223</c:v>
                </c:pt>
                <c:pt idx="441">
                  <c:v>2636027.537784916</c:v>
                </c:pt>
                <c:pt idx="442">
                  <c:v>2635681.834518183</c:v>
                </c:pt>
                <c:pt idx="443">
                  <c:v>2636451.280685538</c:v>
                </c:pt>
                <c:pt idx="444">
                  <c:v>2636128.575945511</c:v>
                </c:pt>
                <c:pt idx="445">
                  <c:v>2634719.743707135</c:v>
                </c:pt>
                <c:pt idx="446">
                  <c:v>2636713.394714263</c:v>
                </c:pt>
                <c:pt idx="447">
                  <c:v>2637800.634681139</c:v>
                </c:pt>
                <c:pt idx="448">
                  <c:v>2636413.719301707</c:v>
                </c:pt>
                <c:pt idx="449">
                  <c:v>2637376.839668338</c:v>
                </c:pt>
                <c:pt idx="450">
                  <c:v>2637055.921622059</c:v>
                </c:pt>
                <c:pt idx="451">
                  <c:v>2637188.547255546</c:v>
                </c:pt>
                <c:pt idx="452">
                  <c:v>2636534.764708901</c:v>
                </c:pt>
                <c:pt idx="453">
                  <c:v>2636765.417854575</c:v>
                </c:pt>
                <c:pt idx="454">
                  <c:v>2636428.833434282</c:v>
                </c:pt>
                <c:pt idx="455">
                  <c:v>2636401.730691953</c:v>
                </c:pt>
                <c:pt idx="456">
                  <c:v>2636381.810117433</c:v>
                </c:pt>
                <c:pt idx="457">
                  <c:v>2636339.660900548</c:v>
                </c:pt>
                <c:pt idx="458">
                  <c:v>2636596.751166722</c:v>
                </c:pt>
                <c:pt idx="459">
                  <c:v>2636625.294087286</c:v>
                </c:pt>
                <c:pt idx="460">
                  <c:v>2636445.751821906</c:v>
                </c:pt>
                <c:pt idx="461">
                  <c:v>2636336.674301843</c:v>
                </c:pt>
                <c:pt idx="462">
                  <c:v>2636493.740916735</c:v>
                </c:pt>
                <c:pt idx="463">
                  <c:v>2636585.071786453</c:v>
                </c:pt>
                <c:pt idx="464">
                  <c:v>2636095.230332055</c:v>
                </c:pt>
                <c:pt idx="465">
                  <c:v>2636164.040870576</c:v>
                </c:pt>
                <c:pt idx="466">
                  <c:v>2636272.236825095</c:v>
                </c:pt>
                <c:pt idx="467">
                  <c:v>2636170.846893102</c:v>
                </c:pt>
                <c:pt idx="468">
                  <c:v>2636889.395781612</c:v>
                </c:pt>
                <c:pt idx="469">
                  <c:v>2636314.899215283</c:v>
                </c:pt>
                <c:pt idx="470">
                  <c:v>2636499.046645815</c:v>
                </c:pt>
                <c:pt idx="471">
                  <c:v>2636552.780209951</c:v>
                </c:pt>
                <c:pt idx="472">
                  <c:v>2636232.357019946</c:v>
                </c:pt>
                <c:pt idx="473">
                  <c:v>2636722.27561995</c:v>
                </c:pt>
                <c:pt idx="474">
                  <c:v>2636638.660647613</c:v>
                </c:pt>
                <c:pt idx="475">
                  <c:v>2636528.404214266</c:v>
                </c:pt>
                <c:pt idx="476">
                  <c:v>2636530.68764337</c:v>
                </c:pt>
                <c:pt idx="477">
                  <c:v>2636860.772053003</c:v>
                </c:pt>
                <c:pt idx="478">
                  <c:v>2636169.107023103</c:v>
                </c:pt>
                <c:pt idx="479">
                  <c:v>2636593.581594134</c:v>
                </c:pt>
                <c:pt idx="480">
                  <c:v>2636423.749565713</c:v>
                </c:pt>
                <c:pt idx="481">
                  <c:v>2636465.548981093</c:v>
                </c:pt>
                <c:pt idx="482">
                  <c:v>2636061.73451349</c:v>
                </c:pt>
                <c:pt idx="483">
                  <c:v>2636417.03137204</c:v>
                </c:pt>
                <c:pt idx="484">
                  <c:v>2636192.840818107</c:v>
                </c:pt>
                <c:pt idx="485">
                  <c:v>2636247.578245659</c:v>
                </c:pt>
                <c:pt idx="486">
                  <c:v>2636210.703860144</c:v>
                </c:pt>
                <c:pt idx="487">
                  <c:v>2636309.396160718</c:v>
                </c:pt>
                <c:pt idx="488">
                  <c:v>2636029.89077789</c:v>
                </c:pt>
                <c:pt idx="489">
                  <c:v>2636011.511368681</c:v>
                </c:pt>
                <c:pt idx="490">
                  <c:v>2636501.741034412</c:v>
                </c:pt>
                <c:pt idx="491">
                  <c:v>2635950.415209224</c:v>
                </c:pt>
                <c:pt idx="492">
                  <c:v>2636451.154889673</c:v>
                </c:pt>
                <c:pt idx="493">
                  <c:v>2636352.276547331</c:v>
                </c:pt>
                <c:pt idx="494">
                  <c:v>2636320.339125879</c:v>
                </c:pt>
                <c:pt idx="495">
                  <c:v>2636413.00595797</c:v>
                </c:pt>
                <c:pt idx="496">
                  <c:v>2636525.943991103</c:v>
                </c:pt>
                <c:pt idx="497">
                  <c:v>2636441.438728112</c:v>
                </c:pt>
                <c:pt idx="498">
                  <c:v>2636078.054966216</c:v>
                </c:pt>
                <c:pt idx="499">
                  <c:v>2636650.62148643</c:v>
                </c:pt>
                <c:pt idx="500">
                  <c:v>2637009.987246553</c:v>
                </c:pt>
                <c:pt idx="501">
                  <c:v>2636563.982398445</c:v>
                </c:pt>
                <c:pt idx="502">
                  <c:v>2636244.267611626</c:v>
                </c:pt>
                <c:pt idx="503">
                  <c:v>2636507.338156169</c:v>
                </c:pt>
                <c:pt idx="504">
                  <c:v>2636357.276921937</c:v>
                </c:pt>
                <c:pt idx="505">
                  <c:v>2636450.547644296</c:v>
                </c:pt>
                <c:pt idx="506">
                  <c:v>2636568.062354837</c:v>
                </c:pt>
                <c:pt idx="507">
                  <c:v>2636481.171375344</c:v>
                </c:pt>
                <c:pt idx="508">
                  <c:v>2636451.058146824</c:v>
                </c:pt>
                <c:pt idx="509">
                  <c:v>2636481.659153219</c:v>
                </c:pt>
                <c:pt idx="510">
                  <c:v>2636504.422487502</c:v>
                </c:pt>
                <c:pt idx="511">
                  <c:v>2636217.087890673</c:v>
                </c:pt>
                <c:pt idx="512">
                  <c:v>2636127.308543978</c:v>
                </c:pt>
                <c:pt idx="513">
                  <c:v>2636334.442939854</c:v>
                </c:pt>
                <c:pt idx="514">
                  <c:v>2636251.967284303</c:v>
                </c:pt>
                <c:pt idx="515">
                  <c:v>2635949.466073399</c:v>
                </c:pt>
                <c:pt idx="516">
                  <c:v>2636343.885704815</c:v>
                </c:pt>
                <c:pt idx="517">
                  <c:v>2636168.115697347</c:v>
                </c:pt>
                <c:pt idx="518">
                  <c:v>2636249.154640933</c:v>
                </c:pt>
                <c:pt idx="519">
                  <c:v>2636287.959823381</c:v>
                </c:pt>
                <c:pt idx="520">
                  <c:v>2636184.892964352</c:v>
                </c:pt>
                <c:pt idx="521">
                  <c:v>2636258.429372294</c:v>
                </c:pt>
                <c:pt idx="522">
                  <c:v>2635970.585791429</c:v>
                </c:pt>
                <c:pt idx="523">
                  <c:v>2635962.058524294</c:v>
                </c:pt>
                <c:pt idx="524">
                  <c:v>2636063.941853897</c:v>
                </c:pt>
                <c:pt idx="525">
                  <c:v>2636098.301842992</c:v>
                </c:pt>
                <c:pt idx="526">
                  <c:v>2635989.825062014</c:v>
                </c:pt>
                <c:pt idx="527">
                  <c:v>2636052.336494576</c:v>
                </c:pt>
                <c:pt idx="528">
                  <c:v>2636099.517200314</c:v>
                </c:pt>
                <c:pt idx="529">
                  <c:v>2635978.83750063</c:v>
                </c:pt>
                <c:pt idx="530">
                  <c:v>2636069.116231145</c:v>
                </c:pt>
                <c:pt idx="531">
                  <c:v>2635804.937550528</c:v>
                </c:pt>
                <c:pt idx="532">
                  <c:v>2635820.610321335</c:v>
                </c:pt>
                <c:pt idx="533">
                  <c:v>2635830.641118018</c:v>
                </c:pt>
                <c:pt idx="534">
                  <c:v>2635938.128018047</c:v>
                </c:pt>
                <c:pt idx="535">
                  <c:v>2635581.924577528</c:v>
                </c:pt>
                <c:pt idx="536">
                  <c:v>2635775.089412948</c:v>
                </c:pt>
                <c:pt idx="537">
                  <c:v>2635727.526192751</c:v>
                </c:pt>
                <c:pt idx="538">
                  <c:v>2635592.587814549</c:v>
                </c:pt>
                <c:pt idx="539">
                  <c:v>2635561.00690537</c:v>
                </c:pt>
                <c:pt idx="540">
                  <c:v>2635678.096289496</c:v>
                </c:pt>
                <c:pt idx="541">
                  <c:v>2635833.611330651</c:v>
                </c:pt>
                <c:pt idx="542">
                  <c:v>2635679.391236705</c:v>
                </c:pt>
                <c:pt idx="543">
                  <c:v>2635999.829958532</c:v>
                </c:pt>
                <c:pt idx="544">
                  <c:v>2635764.421665859</c:v>
                </c:pt>
                <c:pt idx="545">
                  <c:v>2635547.819799331</c:v>
                </c:pt>
                <c:pt idx="546">
                  <c:v>2635675.611761864</c:v>
                </c:pt>
                <c:pt idx="547">
                  <c:v>2635891.626131523</c:v>
                </c:pt>
                <c:pt idx="548">
                  <c:v>2635774.722397093</c:v>
                </c:pt>
                <c:pt idx="549">
                  <c:v>2635568.716349311</c:v>
                </c:pt>
                <c:pt idx="550">
                  <c:v>2635719.413998222</c:v>
                </c:pt>
                <c:pt idx="551">
                  <c:v>2635736.04521664</c:v>
                </c:pt>
                <c:pt idx="552">
                  <c:v>2635761.106019614</c:v>
                </c:pt>
                <c:pt idx="553">
                  <c:v>2635792.285115145</c:v>
                </c:pt>
                <c:pt idx="554">
                  <c:v>2635740.766952191</c:v>
                </c:pt>
                <c:pt idx="555">
                  <c:v>2635811.475722481</c:v>
                </c:pt>
                <c:pt idx="556">
                  <c:v>2635809.746066327</c:v>
                </c:pt>
                <c:pt idx="557">
                  <c:v>2635728.467006041</c:v>
                </c:pt>
                <c:pt idx="558">
                  <c:v>2635926.227829601</c:v>
                </c:pt>
                <c:pt idx="559">
                  <c:v>2635647.725261617</c:v>
                </c:pt>
                <c:pt idx="560">
                  <c:v>2635901.196773345</c:v>
                </c:pt>
                <c:pt idx="561">
                  <c:v>2635626.209890022</c:v>
                </c:pt>
                <c:pt idx="562">
                  <c:v>2635534.794551727</c:v>
                </c:pt>
                <c:pt idx="563">
                  <c:v>2635683.366398679</c:v>
                </c:pt>
                <c:pt idx="564">
                  <c:v>2635652.458396825</c:v>
                </c:pt>
                <c:pt idx="565">
                  <c:v>2635499.278147831</c:v>
                </c:pt>
                <c:pt idx="566">
                  <c:v>2635484.985955953</c:v>
                </c:pt>
                <c:pt idx="567">
                  <c:v>2635481.672360435</c:v>
                </c:pt>
                <c:pt idx="568">
                  <c:v>2635414.345321892</c:v>
                </c:pt>
                <c:pt idx="569">
                  <c:v>2635466.044159776</c:v>
                </c:pt>
                <c:pt idx="570">
                  <c:v>2635528.734507607</c:v>
                </c:pt>
                <c:pt idx="571">
                  <c:v>2635336.864983321</c:v>
                </c:pt>
                <c:pt idx="572">
                  <c:v>2635460.987865917</c:v>
                </c:pt>
                <c:pt idx="573">
                  <c:v>2635422.682044683</c:v>
                </c:pt>
                <c:pt idx="574">
                  <c:v>2635472.886144491</c:v>
                </c:pt>
                <c:pt idx="575">
                  <c:v>2635415.496939296</c:v>
                </c:pt>
                <c:pt idx="576">
                  <c:v>2635477.209190013</c:v>
                </c:pt>
                <c:pt idx="577">
                  <c:v>2635505.054363612</c:v>
                </c:pt>
                <c:pt idx="578">
                  <c:v>2635500.197018189</c:v>
                </c:pt>
                <c:pt idx="579">
                  <c:v>2635466.61081917</c:v>
                </c:pt>
                <c:pt idx="580">
                  <c:v>2635501.751236462</c:v>
                </c:pt>
                <c:pt idx="581">
                  <c:v>2635487.773175989</c:v>
                </c:pt>
                <c:pt idx="582">
                  <c:v>2635484.261305104</c:v>
                </c:pt>
                <c:pt idx="583">
                  <c:v>2635603.348215354</c:v>
                </c:pt>
                <c:pt idx="584">
                  <c:v>2635609.997021126</c:v>
                </c:pt>
                <c:pt idx="585">
                  <c:v>2635556.442845239</c:v>
                </c:pt>
                <c:pt idx="586">
                  <c:v>2635596.275539482</c:v>
                </c:pt>
                <c:pt idx="587">
                  <c:v>2635591.776509027</c:v>
                </c:pt>
                <c:pt idx="588">
                  <c:v>2635766.472045409</c:v>
                </c:pt>
                <c:pt idx="589">
                  <c:v>2635577.370829388</c:v>
                </c:pt>
                <c:pt idx="590">
                  <c:v>2635734.728620949</c:v>
                </c:pt>
                <c:pt idx="591">
                  <c:v>2635566.258498801</c:v>
                </c:pt>
                <c:pt idx="592">
                  <c:v>2635560.542700294</c:v>
                </c:pt>
                <c:pt idx="593">
                  <c:v>2635516.512518642</c:v>
                </c:pt>
                <c:pt idx="594">
                  <c:v>2635522.582365829</c:v>
                </c:pt>
                <c:pt idx="595">
                  <c:v>2635472.572478161</c:v>
                </c:pt>
                <c:pt idx="596">
                  <c:v>2635428.918944746</c:v>
                </c:pt>
                <c:pt idx="597">
                  <c:v>2635446.803788619</c:v>
                </c:pt>
                <c:pt idx="598">
                  <c:v>2635520.246601054</c:v>
                </c:pt>
                <c:pt idx="599">
                  <c:v>2635587.782226788</c:v>
                </c:pt>
                <c:pt idx="600">
                  <c:v>2635454.020528385</c:v>
                </c:pt>
                <c:pt idx="601">
                  <c:v>2635523.345832203</c:v>
                </c:pt>
                <c:pt idx="602">
                  <c:v>2635481.60793728</c:v>
                </c:pt>
                <c:pt idx="603">
                  <c:v>2635476.931434606</c:v>
                </c:pt>
                <c:pt idx="604">
                  <c:v>2635478.741419705</c:v>
                </c:pt>
                <c:pt idx="605">
                  <c:v>2635494.395721136</c:v>
                </c:pt>
                <c:pt idx="606">
                  <c:v>2635495.151491315</c:v>
                </c:pt>
                <c:pt idx="607">
                  <c:v>2635528.746537862</c:v>
                </c:pt>
                <c:pt idx="608">
                  <c:v>2635465.047684009</c:v>
                </c:pt>
                <c:pt idx="609">
                  <c:v>2635428.093289554</c:v>
                </c:pt>
                <c:pt idx="610">
                  <c:v>2635490.301320962</c:v>
                </c:pt>
                <c:pt idx="611">
                  <c:v>2635716.767764843</c:v>
                </c:pt>
                <c:pt idx="612">
                  <c:v>2635722.698180337</c:v>
                </c:pt>
                <c:pt idx="613">
                  <c:v>2635649.012729512</c:v>
                </c:pt>
                <c:pt idx="614">
                  <c:v>2635681.018909371</c:v>
                </c:pt>
                <c:pt idx="615">
                  <c:v>2635727.608335534</c:v>
                </c:pt>
                <c:pt idx="616">
                  <c:v>2635729.227928742</c:v>
                </c:pt>
                <c:pt idx="617">
                  <c:v>2635761.39799385</c:v>
                </c:pt>
                <c:pt idx="618">
                  <c:v>2635716.725318419</c:v>
                </c:pt>
                <c:pt idx="619">
                  <c:v>2635668.855016485</c:v>
                </c:pt>
                <c:pt idx="620">
                  <c:v>2635723.468345244</c:v>
                </c:pt>
                <c:pt idx="621">
                  <c:v>2635816.835888644</c:v>
                </c:pt>
                <c:pt idx="622">
                  <c:v>2635715.411544115</c:v>
                </c:pt>
                <c:pt idx="623">
                  <c:v>2635758.904851184</c:v>
                </c:pt>
                <c:pt idx="624">
                  <c:v>2635666.262541799</c:v>
                </c:pt>
                <c:pt idx="625">
                  <c:v>2635736.14937003</c:v>
                </c:pt>
                <c:pt idx="626">
                  <c:v>2635730.948721726</c:v>
                </c:pt>
                <c:pt idx="627">
                  <c:v>2635747.378038222</c:v>
                </c:pt>
                <c:pt idx="628">
                  <c:v>2635730.218304345</c:v>
                </c:pt>
                <c:pt idx="629">
                  <c:v>2635739.628948425</c:v>
                </c:pt>
                <c:pt idx="630">
                  <c:v>2635766.177395464</c:v>
                </c:pt>
                <c:pt idx="631">
                  <c:v>2635757.965394458</c:v>
                </c:pt>
                <c:pt idx="632">
                  <c:v>2635756.424967745</c:v>
                </c:pt>
                <c:pt idx="633">
                  <c:v>2635750.204891277</c:v>
                </c:pt>
                <c:pt idx="634">
                  <c:v>2635759.72859049</c:v>
                </c:pt>
                <c:pt idx="635">
                  <c:v>2635760.031060348</c:v>
                </c:pt>
                <c:pt idx="636">
                  <c:v>2635703.993178111</c:v>
                </c:pt>
                <c:pt idx="637">
                  <c:v>2635700.864399855</c:v>
                </c:pt>
                <c:pt idx="638">
                  <c:v>2635679.117719545</c:v>
                </c:pt>
                <c:pt idx="639">
                  <c:v>2635651.587789544</c:v>
                </c:pt>
                <c:pt idx="640">
                  <c:v>2635700.174655658</c:v>
                </c:pt>
                <c:pt idx="641">
                  <c:v>2635716.134942255</c:v>
                </c:pt>
                <c:pt idx="642">
                  <c:v>2635701.748901226</c:v>
                </c:pt>
                <c:pt idx="643">
                  <c:v>2635703.976221039</c:v>
                </c:pt>
                <c:pt idx="644">
                  <c:v>2635718.602468945</c:v>
                </c:pt>
                <c:pt idx="645">
                  <c:v>2635703.719649895</c:v>
                </c:pt>
                <c:pt idx="646">
                  <c:v>2635702.965418627</c:v>
                </c:pt>
                <c:pt idx="647">
                  <c:v>2635700.590379993</c:v>
                </c:pt>
                <c:pt idx="648">
                  <c:v>2635641.293413752</c:v>
                </c:pt>
                <c:pt idx="649">
                  <c:v>2635634.211928334</c:v>
                </c:pt>
                <c:pt idx="650">
                  <c:v>2635648.393818397</c:v>
                </c:pt>
                <c:pt idx="651">
                  <c:v>2635674.880872934</c:v>
                </c:pt>
                <c:pt idx="652">
                  <c:v>2635641.651943138</c:v>
                </c:pt>
                <c:pt idx="653">
                  <c:v>2635667.349581337</c:v>
                </c:pt>
                <c:pt idx="654">
                  <c:v>2635697.490149978</c:v>
                </c:pt>
                <c:pt idx="655">
                  <c:v>2635693.930172191</c:v>
                </c:pt>
                <c:pt idx="656">
                  <c:v>2635706.570357617</c:v>
                </c:pt>
                <c:pt idx="657">
                  <c:v>2635702.704459509</c:v>
                </c:pt>
                <c:pt idx="658">
                  <c:v>2635700.681885474</c:v>
                </c:pt>
                <c:pt idx="659">
                  <c:v>2635669.368693967</c:v>
                </c:pt>
                <c:pt idx="660">
                  <c:v>2635695.049402499</c:v>
                </c:pt>
                <c:pt idx="661">
                  <c:v>2635656.494865686</c:v>
                </c:pt>
                <c:pt idx="662">
                  <c:v>2635759.441094044</c:v>
                </c:pt>
                <c:pt idx="663">
                  <c:v>2635788.036609083</c:v>
                </c:pt>
                <c:pt idx="664">
                  <c:v>2635742.973439843</c:v>
                </c:pt>
                <c:pt idx="665">
                  <c:v>2635741.683631567</c:v>
                </c:pt>
                <c:pt idx="666">
                  <c:v>2635771.314216172</c:v>
                </c:pt>
                <c:pt idx="667">
                  <c:v>2635765.692267518</c:v>
                </c:pt>
                <c:pt idx="668">
                  <c:v>2635731.63259847</c:v>
                </c:pt>
                <c:pt idx="669">
                  <c:v>2635780.647444485</c:v>
                </c:pt>
                <c:pt idx="670">
                  <c:v>2635726.87867965</c:v>
                </c:pt>
                <c:pt idx="671">
                  <c:v>2635759.933948687</c:v>
                </c:pt>
                <c:pt idx="672">
                  <c:v>2635756.976544295</c:v>
                </c:pt>
                <c:pt idx="673">
                  <c:v>2635760.825544608</c:v>
                </c:pt>
                <c:pt idx="674">
                  <c:v>2635747.953805554</c:v>
                </c:pt>
                <c:pt idx="675">
                  <c:v>2635767.944375536</c:v>
                </c:pt>
                <c:pt idx="676">
                  <c:v>2635760.138891666</c:v>
                </c:pt>
                <c:pt idx="677">
                  <c:v>2635756.028450863</c:v>
                </c:pt>
                <c:pt idx="678">
                  <c:v>2635750.349540385</c:v>
                </c:pt>
                <c:pt idx="679">
                  <c:v>2635747.687236505</c:v>
                </c:pt>
                <c:pt idx="680">
                  <c:v>2635759.696268985</c:v>
                </c:pt>
                <c:pt idx="681">
                  <c:v>2635754.58890445</c:v>
                </c:pt>
                <c:pt idx="682">
                  <c:v>2635760.131838228</c:v>
                </c:pt>
                <c:pt idx="683">
                  <c:v>2635779.996454201</c:v>
                </c:pt>
                <c:pt idx="684">
                  <c:v>2635796.856475335</c:v>
                </c:pt>
                <c:pt idx="685">
                  <c:v>2635782.043329238</c:v>
                </c:pt>
                <c:pt idx="686">
                  <c:v>2635783.240314262</c:v>
                </c:pt>
                <c:pt idx="687">
                  <c:v>2635769.772016144</c:v>
                </c:pt>
                <c:pt idx="688">
                  <c:v>2635768.078060921</c:v>
                </c:pt>
                <c:pt idx="689">
                  <c:v>2635752.714303846</c:v>
                </c:pt>
                <c:pt idx="690">
                  <c:v>2635720.314249259</c:v>
                </c:pt>
                <c:pt idx="691">
                  <c:v>2635711.038529066</c:v>
                </c:pt>
                <c:pt idx="692">
                  <c:v>2635730.315817666</c:v>
                </c:pt>
                <c:pt idx="693">
                  <c:v>2635728.221599973</c:v>
                </c:pt>
                <c:pt idx="694">
                  <c:v>2635733.260547922</c:v>
                </c:pt>
                <c:pt idx="695">
                  <c:v>2635742.655528375</c:v>
                </c:pt>
                <c:pt idx="696">
                  <c:v>2635741.503457986</c:v>
                </c:pt>
                <c:pt idx="697">
                  <c:v>2635727.125304213</c:v>
                </c:pt>
                <c:pt idx="698">
                  <c:v>2635699.308717684</c:v>
                </c:pt>
                <c:pt idx="699">
                  <c:v>2635697.942727073</c:v>
                </c:pt>
                <c:pt idx="700">
                  <c:v>2635679.962574182</c:v>
                </c:pt>
                <c:pt idx="701">
                  <c:v>2635700.416154351</c:v>
                </c:pt>
                <c:pt idx="702">
                  <c:v>2635671.52508475</c:v>
                </c:pt>
                <c:pt idx="703">
                  <c:v>2635679.639846834</c:v>
                </c:pt>
                <c:pt idx="704">
                  <c:v>2635652.753108447</c:v>
                </c:pt>
                <c:pt idx="705">
                  <c:v>2635667.511551847</c:v>
                </c:pt>
                <c:pt idx="706">
                  <c:v>2635661.147818773</c:v>
                </c:pt>
                <c:pt idx="707">
                  <c:v>2635684.985359866</c:v>
                </c:pt>
                <c:pt idx="708">
                  <c:v>2635668.915469658</c:v>
                </c:pt>
                <c:pt idx="709">
                  <c:v>2635683.399273077</c:v>
                </c:pt>
                <c:pt idx="710">
                  <c:v>2635683.21659353</c:v>
                </c:pt>
                <c:pt idx="711">
                  <c:v>2635671.098168668</c:v>
                </c:pt>
                <c:pt idx="712">
                  <c:v>2635666.369567053</c:v>
                </c:pt>
                <c:pt idx="713">
                  <c:v>2635654.509806492</c:v>
                </c:pt>
                <c:pt idx="714">
                  <c:v>2635665.848754075</c:v>
                </c:pt>
                <c:pt idx="715">
                  <c:v>2635683.011680778</c:v>
                </c:pt>
                <c:pt idx="716">
                  <c:v>2635689.326904221</c:v>
                </c:pt>
                <c:pt idx="717">
                  <c:v>2635701.250986865</c:v>
                </c:pt>
                <c:pt idx="718">
                  <c:v>2635699.53425341</c:v>
                </c:pt>
                <c:pt idx="719">
                  <c:v>2635689.785611193</c:v>
                </c:pt>
                <c:pt idx="720">
                  <c:v>2635672.611184304</c:v>
                </c:pt>
                <c:pt idx="721">
                  <c:v>2635688.892934818</c:v>
                </c:pt>
                <c:pt idx="722">
                  <c:v>2635710.683515346</c:v>
                </c:pt>
                <c:pt idx="723">
                  <c:v>2635725.987801426</c:v>
                </c:pt>
                <c:pt idx="724">
                  <c:v>2635696.09237606</c:v>
                </c:pt>
                <c:pt idx="725">
                  <c:v>2635695.19980583</c:v>
                </c:pt>
                <c:pt idx="726">
                  <c:v>2635695.67634493</c:v>
                </c:pt>
                <c:pt idx="727">
                  <c:v>2635687.758762515</c:v>
                </c:pt>
                <c:pt idx="728">
                  <c:v>2635705.661323033</c:v>
                </c:pt>
                <c:pt idx="729">
                  <c:v>2635700.102133758</c:v>
                </c:pt>
                <c:pt idx="730">
                  <c:v>2635718.389922522</c:v>
                </c:pt>
                <c:pt idx="731">
                  <c:v>2635709.369936908</c:v>
                </c:pt>
                <c:pt idx="732">
                  <c:v>2635699.87966557</c:v>
                </c:pt>
                <c:pt idx="733">
                  <c:v>2635704.784050644</c:v>
                </c:pt>
                <c:pt idx="734">
                  <c:v>2635713.709357786</c:v>
                </c:pt>
                <c:pt idx="735">
                  <c:v>2635690.123738561</c:v>
                </c:pt>
                <c:pt idx="736">
                  <c:v>2635696.424496856</c:v>
                </c:pt>
                <c:pt idx="737">
                  <c:v>2635655.493237699</c:v>
                </c:pt>
                <c:pt idx="738">
                  <c:v>2635705.896782824</c:v>
                </c:pt>
                <c:pt idx="739">
                  <c:v>2635710.34746599</c:v>
                </c:pt>
                <c:pt idx="740">
                  <c:v>2635709.114863429</c:v>
                </c:pt>
                <c:pt idx="741">
                  <c:v>2635702.550651997</c:v>
                </c:pt>
                <c:pt idx="742">
                  <c:v>2635718.620874319</c:v>
                </c:pt>
                <c:pt idx="743">
                  <c:v>2635708.131449197</c:v>
                </c:pt>
                <c:pt idx="744">
                  <c:v>2635708.488592206</c:v>
                </c:pt>
                <c:pt idx="745">
                  <c:v>2635711.931188068</c:v>
                </c:pt>
                <c:pt idx="746">
                  <c:v>2635701.139726121</c:v>
                </c:pt>
                <c:pt idx="747">
                  <c:v>2635747.101174455</c:v>
                </c:pt>
                <c:pt idx="748">
                  <c:v>2635720.161290932</c:v>
                </c:pt>
                <c:pt idx="749">
                  <c:v>2635719.340577972</c:v>
                </c:pt>
                <c:pt idx="750">
                  <c:v>2635711.805967095</c:v>
                </c:pt>
                <c:pt idx="751">
                  <c:v>2635689.039600406</c:v>
                </c:pt>
                <c:pt idx="752">
                  <c:v>2635707.71434764</c:v>
                </c:pt>
                <c:pt idx="753">
                  <c:v>2635719.312315487</c:v>
                </c:pt>
                <c:pt idx="754">
                  <c:v>2635681.324888439</c:v>
                </c:pt>
                <c:pt idx="755">
                  <c:v>2635706.965356744</c:v>
                </c:pt>
                <c:pt idx="756">
                  <c:v>2635712.529655875</c:v>
                </c:pt>
                <c:pt idx="757">
                  <c:v>2635696.857108137</c:v>
                </c:pt>
                <c:pt idx="758">
                  <c:v>2635700.306688888</c:v>
                </c:pt>
                <c:pt idx="759">
                  <c:v>2635707.169381707</c:v>
                </c:pt>
                <c:pt idx="760">
                  <c:v>2635703.184099847</c:v>
                </c:pt>
                <c:pt idx="761">
                  <c:v>2635680.979804888</c:v>
                </c:pt>
                <c:pt idx="762">
                  <c:v>2635706.118300968</c:v>
                </c:pt>
                <c:pt idx="763">
                  <c:v>2635706.762879753</c:v>
                </c:pt>
                <c:pt idx="764">
                  <c:v>2635701.810606733</c:v>
                </c:pt>
                <c:pt idx="765">
                  <c:v>2635713.210341071</c:v>
                </c:pt>
                <c:pt idx="766">
                  <c:v>2635705.503563459</c:v>
                </c:pt>
                <c:pt idx="767">
                  <c:v>2635693.643600934</c:v>
                </c:pt>
                <c:pt idx="768">
                  <c:v>2635693.819623624</c:v>
                </c:pt>
                <c:pt idx="769">
                  <c:v>2635694.783330814</c:v>
                </c:pt>
                <c:pt idx="770">
                  <c:v>2635692.643550059</c:v>
                </c:pt>
                <c:pt idx="771">
                  <c:v>2635680.645664783</c:v>
                </c:pt>
                <c:pt idx="772">
                  <c:v>2635685.036384277</c:v>
                </c:pt>
                <c:pt idx="773">
                  <c:v>2635684.912370645</c:v>
                </c:pt>
                <c:pt idx="774">
                  <c:v>2635679.770219829</c:v>
                </c:pt>
                <c:pt idx="775">
                  <c:v>2635679.246097526</c:v>
                </c:pt>
                <c:pt idx="776">
                  <c:v>2635681.224705982</c:v>
                </c:pt>
                <c:pt idx="777">
                  <c:v>2635685.478298509</c:v>
                </c:pt>
                <c:pt idx="778">
                  <c:v>2635683.405402703</c:v>
                </c:pt>
                <c:pt idx="779">
                  <c:v>2635684.105390576</c:v>
                </c:pt>
                <c:pt idx="780">
                  <c:v>2635682.151378916</c:v>
                </c:pt>
                <c:pt idx="781">
                  <c:v>2635678.411023823</c:v>
                </c:pt>
                <c:pt idx="782">
                  <c:v>2635689.417900663</c:v>
                </c:pt>
                <c:pt idx="783">
                  <c:v>2635700.113593448</c:v>
                </c:pt>
                <c:pt idx="784">
                  <c:v>2635707.159708025</c:v>
                </c:pt>
                <c:pt idx="785">
                  <c:v>2635710.982952919</c:v>
                </c:pt>
                <c:pt idx="786">
                  <c:v>2635711.318856026</c:v>
                </c:pt>
                <c:pt idx="787">
                  <c:v>2635717.887193832</c:v>
                </c:pt>
                <c:pt idx="788">
                  <c:v>2635721.847030807</c:v>
                </c:pt>
                <c:pt idx="789">
                  <c:v>2635704.29581291</c:v>
                </c:pt>
                <c:pt idx="790">
                  <c:v>2635709.73353162</c:v>
                </c:pt>
                <c:pt idx="791">
                  <c:v>2635717.55774189</c:v>
                </c:pt>
                <c:pt idx="792">
                  <c:v>2635714.763970403</c:v>
                </c:pt>
                <c:pt idx="793">
                  <c:v>2635720.107752949</c:v>
                </c:pt>
                <c:pt idx="794">
                  <c:v>2635719.473986406</c:v>
                </c:pt>
                <c:pt idx="795">
                  <c:v>2635705.92799273</c:v>
                </c:pt>
                <c:pt idx="796">
                  <c:v>2635713.813670021</c:v>
                </c:pt>
                <c:pt idx="797">
                  <c:v>2635701.24656047</c:v>
                </c:pt>
                <c:pt idx="798">
                  <c:v>2635711.031971977</c:v>
                </c:pt>
                <c:pt idx="799">
                  <c:v>2635706.161285677</c:v>
                </c:pt>
                <c:pt idx="800">
                  <c:v>2635704.722969407</c:v>
                </c:pt>
                <c:pt idx="801">
                  <c:v>2635689.205760804</c:v>
                </c:pt>
                <c:pt idx="802">
                  <c:v>2635708.292706855</c:v>
                </c:pt>
                <c:pt idx="803">
                  <c:v>2635694.494256227</c:v>
                </c:pt>
                <c:pt idx="804">
                  <c:v>2635705.054239991</c:v>
                </c:pt>
                <c:pt idx="805">
                  <c:v>2635698.08045295</c:v>
                </c:pt>
                <c:pt idx="806">
                  <c:v>2635700.021864817</c:v>
                </c:pt>
                <c:pt idx="807">
                  <c:v>2635689.068411742</c:v>
                </c:pt>
                <c:pt idx="808">
                  <c:v>2635692.506912672</c:v>
                </c:pt>
                <c:pt idx="809">
                  <c:v>2635685.105419931</c:v>
                </c:pt>
                <c:pt idx="810">
                  <c:v>2635698.278799525</c:v>
                </c:pt>
                <c:pt idx="811">
                  <c:v>2635695.005588037</c:v>
                </c:pt>
                <c:pt idx="812">
                  <c:v>2635701.647552976</c:v>
                </c:pt>
                <c:pt idx="813">
                  <c:v>2635683.787017687</c:v>
                </c:pt>
                <c:pt idx="814">
                  <c:v>2635689.946510918</c:v>
                </c:pt>
                <c:pt idx="815">
                  <c:v>2635686.042162401</c:v>
                </c:pt>
                <c:pt idx="816">
                  <c:v>2635684.487102625</c:v>
                </c:pt>
                <c:pt idx="817">
                  <c:v>2635698.982740899</c:v>
                </c:pt>
                <c:pt idx="818">
                  <c:v>2635683.334850747</c:v>
                </c:pt>
                <c:pt idx="819">
                  <c:v>2635678.313922415</c:v>
                </c:pt>
                <c:pt idx="820">
                  <c:v>2635691.800187754</c:v>
                </c:pt>
                <c:pt idx="821">
                  <c:v>2635690.903066093</c:v>
                </c:pt>
                <c:pt idx="822">
                  <c:v>2635687.855790892</c:v>
                </c:pt>
                <c:pt idx="823">
                  <c:v>2635679.011039872</c:v>
                </c:pt>
                <c:pt idx="824">
                  <c:v>2635687.6278776</c:v>
                </c:pt>
                <c:pt idx="825">
                  <c:v>2635676.974606613</c:v>
                </c:pt>
                <c:pt idx="826">
                  <c:v>2635673.090480354</c:v>
                </c:pt>
                <c:pt idx="827">
                  <c:v>2635671.531629048</c:v>
                </c:pt>
                <c:pt idx="828">
                  <c:v>2635679.652576453</c:v>
                </c:pt>
                <c:pt idx="829">
                  <c:v>2635686.246705752</c:v>
                </c:pt>
                <c:pt idx="830">
                  <c:v>2635682.965989698</c:v>
                </c:pt>
                <c:pt idx="831">
                  <c:v>2635672.527386759</c:v>
                </c:pt>
                <c:pt idx="832">
                  <c:v>2635689.036979595</c:v>
                </c:pt>
                <c:pt idx="833">
                  <c:v>2635688.781936254</c:v>
                </c:pt>
                <c:pt idx="834">
                  <c:v>2635684.507890869</c:v>
                </c:pt>
                <c:pt idx="835">
                  <c:v>2635679.47767411</c:v>
                </c:pt>
                <c:pt idx="836">
                  <c:v>2635687.380669156</c:v>
                </c:pt>
                <c:pt idx="837">
                  <c:v>2635694.902948365</c:v>
                </c:pt>
                <c:pt idx="838">
                  <c:v>2635688.28787155</c:v>
                </c:pt>
                <c:pt idx="839">
                  <c:v>2635692.262491661</c:v>
                </c:pt>
                <c:pt idx="840">
                  <c:v>2635682.492765166</c:v>
                </c:pt>
                <c:pt idx="841">
                  <c:v>2635687.925837986</c:v>
                </c:pt>
                <c:pt idx="842">
                  <c:v>2635687.381173908</c:v>
                </c:pt>
                <c:pt idx="843">
                  <c:v>2635682.608423464</c:v>
                </c:pt>
                <c:pt idx="844">
                  <c:v>2635687.732048662</c:v>
                </c:pt>
                <c:pt idx="845">
                  <c:v>2635687.061631297</c:v>
                </c:pt>
                <c:pt idx="846">
                  <c:v>2635681.026998177</c:v>
                </c:pt>
                <c:pt idx="847">
                  <c:v>2635684.054465775</c:v>
                </c:pt>
                <c:pt idx="848">
                  <c:v>2635685.566312504</c:v>
                </c:pt>
                <c:pt idx="849">
                  <c:v>2635687.811062162</c:v>
                </c:pt>
                <c:pt idx="850">
                  <c:v>2635681.23042387</c:v>
                </c:pt>
                <c:pt idx="851">
                  <c:v>2635685.510459872</c:v>
                </c:pt>
                <c:pt idx="852">
                  <c:v>2635685.165189898</c:v>
                </c:pt>
                <c:pt idx="853">
                  <c:v>2635686.653338698</c:v>
                </c:pt>
                <c:pt idx="854">
                  <c:v>2635688.721050156</c:v>
                </c:pt>
                <c:pt idx="855">
                  <c:v>2635683.996211706</c:v>
                </c:pt>
                <c:pt idx="856">
                  <c:v>2635681.193099227</c:v>
                </c:pt>
                <c:pt idx="857">
                  <c:v>2635680.140124112</c:v>
                </c:pt>
                <c:pt idx="858">
                  <c:v>2635687.503615886</c:v>
                </c:pt>
                <c:pt idx="859">
                  <c:v>2635692.203511371</c:v>
                </c:pt>
                <c:pt idx="860">
                  <c:v>2635690.829626763</c:v>
                </c:pt>
                <c:pt idx="861">
                  <c:v>2635690.0305316</c:v>
                </c:pt>
                <c:pt idx="862">
                  <c:v>2635688.022291329</c:v>
                </c:pt>
                <c:pt idx="863">
                  <c:v>2635687.563812839</c:v>
                </c:pt>
                <c:pt idx="864">
                  <c:v>2635691.905754685</c:v>
                </c:pt>
                <c:pt idx="865">
                  <c:v>2635690.46354322</c:v>
                </c:pt>
                <c:pt idx="866">
                  <c:v>2635696.902756588</c:v>
                </c:pt>
                <c:pt idx="867">
                  <c:v>2635690.415444224</c:v>
                </c:pt>
                <c:pt idx="868">
                  <c:v>2635687.203269301</c:v>
                </c:pt>
                <c:pt idx="869">
                  <c:v>2635693.43987587</c:v>
                </c:pt>
                <c:pt idx="870">
                  <c:v>2635687.130838839</c:v>
                </c:pt>
                <c:pt idx="871">
                  <c:v>2635690.086861506</c:v>
                </c:pt>
                <c:pt idx="872">
                  <c:v>2635681.487961578</c:v>
                </c:pt>
                <c:pt idx="873">
                  <c:v>2635689.337721503</c:v>
                </c:pt>
                <c:pt idx="874">
                  <c:v>2635677.330020504</c:v>
                </c:pt>
                <c:pt idx="875">
                  <c:v>2635687.181611172</c:v>
                </c:pt>
                <c:pt idx="876">
                  <c:v>2635687.605710491</c:v>
                </c:pt>
                <c:pt idx="877">
                  <c:v>2635685.656248085</c:v>
                </c:pt>
                <c:pt idx="878">
                  <c:v>2635684.827269529</c:v>
                </c:pt>
                <c:pt idx="879">
                  <c:v>2635683.824831972</c:v>
                </c:pt>
                <c:pt idx="880">
                  <c:v>2635689.677655551</c:v>
                </c:pt>
                <c:pt idx="881">
                  <c:v>2635686.316755094</c:v>
                </c:pt>
                <c:pt idx="882">
                  <c:v>2635685.904140211</c:v>
                </c:pt>
                <c:pt idx="883">
                  <c:v>2635689.620668555</c:v>
                </c:pt>
                <c:pt idx="884">
                  <c:v>2635686.743649705</c:v>
                </c:pt>
                <c:pt idx="885">
                  <c:v>2635688.068250775</c:v>
                </c:pt>
                <c:pt idx="886">
                  <c:v>2635697.565405513</c:v>
                </c:pt>
                <c:pt idx="887">
                  <c:v>2635690.319973994</c:v>
                </c:pt>
                <c:pt idx="888">
                  <c:v>2635691.956231349</c:v>
                </c:pt>
                <c:pt idx="889">
                  <c:v>2635691.452806487</c:v>
                </c:pt>
                <c:pt idx="890">
                  <c:v>2635685.867197174</c:v>
                </c:pt>
                <c:pt idx="891">
                  <c:v>2635683.517259033</c:v>
                </c:pt>
                <c:pt idx="892">
                  <c:v>2635684.75629582</c:v>
                </c:pt>
                <c:pt idx="893">
                  <c:v>2635685.974000653</c:v>
                </c:pt>
                <c:pt idx="894">
                  <c:v>2635679.923138849</c:v>
                </c:pt>
                <c:pt idx="895">
                  <c:v>2635681.984327703</c:v>
                </c:pt>
                <c:pt idx="896">
                  <c:v>2635680.406090929</c:v>
                </c:pt>
                <c:pt idx="897">
                  <c:v>2635683.870857843</c:v>
                </c:pt>
                <c:pt idx="898">
                  <c:v>2635683.383366132</c:v>
                </c:pt>
                <c:pt idx="899">
                  <c:v>2635683.101559391</c:v>
                </c:pt>
                <c:pt idx="900">
                  <c:v>2635691.602006555</c:v>
                </c:pt>
                <c:pt idx="901">
                  <c:v>2635680.745229188</c:v>
                </c:pt>
                <c:pt idx="902">
                  <c:v>2635685.812405581</c:v>
                </c:pt>
                <c:pt idx="903">
                  <c:v>2635683.248321142</c:v>
                </c:pt>
                <c:pt idx="904">
                  <c:v>2635681.937374288</c:v>
                </c:pt>
                <c:pt idx="905">
                  <c:v>2635682.407797261</c:v>
                </c:pt>
                <c:pt idx="906">
                  <c:v>2635687.439572005</c:v>
                </c:pt>
                <c:pt idx="907">
                  <c:v>2635683.498087029</c:v>
                </c:pt>
                <c:pt idx="908">
                  <c:v>2635680.731051312</c:v>
                </c:pt>
                <c:pt idx="909">
                  <c:v>2635683.472013882</c:v>
                </c:pt>
                <c:pt idx="910">
                  <c:v>2635689.048228316</c:v>
                </c:pt>
                <c:pt idx="911">
                  <c:v>2635686.370562655</c:v>
                </c:pt>
                <c:pt idx="912">
                  <c:v>2635677.780559817</c:v>
                </c:pt>
                <c:pt idx="913">
                  <c:v>2635682.291581732</c:v>
                </c:pt>
                <c:pt idx="914">
                  <c:v>2635682.21241945</c:v>
                </c:pt>
                <c:pt idx="915">
                  <c:v>2635683.150349349</c:v>
                </c:pt>
                <c:pt idx="916">
                  <c:v>2635671.511228465</c:v>
                </c:pt>
                <c:pt idx="917">
                  <c:v>2635683.225011768</c:v>
                </c:pt>
                <c:pt idx="918">
                  <c:v>2635681.587794739</c:v>
                </c:pt>
                <c:pt idx="919">
                  <c:v>2635682.775538438</c:v>
                </c:pt>
                <c:pt idx="920">
                  <c:v>2635681.157118784</c:v>
                </c:pt>
                <c:pt idx="921">
                  <c:v>2635687.260683511</c:v>
                </c:pt>
                <c:pt idx="922">
                  <c:v>2635683.473798853</c:v>
                </c:pt>
                <c:pt idx="923">
                  <c:v>2635682.361765241</c:v>
                </c:pt>
                <c:pt idx="924">
                  <c:v>2635683.680483445</c:v>
                </c:pt>
                <c:pt idx="925">
                  <c:v>2635683.256025502</c:v>
                </c:pt>
                <c:pt idx="926">
                  <c:v>2635684.930240015</c:v>
                </c:pt>
                <c:pt idx="927">
                  <c:v>2635684.983064183</c:v>
                </c:pt>
                <c:pt idx="928">
                  <c:v>2635681.819951291</c:v>
                </c:pt>
                <c:pt idx="929">
                  <c:v>2635683.088178915</c:v>
                </c:pt>
                <c:pt idx="930">
                  <c:v>2635683.75424011</c:v>
                </c:pt>
                <c:pt idx="931">
                  <c:v>2635684.165404074</c:v>
                </c:pt>
                <c:pt idx="932">
                  <c:v>2635683.658181447</c:v>
                </c:pt>
                <c:pt idx="933">
                  <c:v>2635684.957241233</c:v>
                </c:pt>
                <c:pt idx="934">
                  <c:v>2635684.228014377</c:v>
                </c:pt>
                <c:pt idx="935">
                  <c:v>2635680.6606627</c:v>
                </c:pt>
                <c:pt idx="936">
                  <c:v>2635680.131635221</c:v>
                </c:pt>
                <c:pt idx="937">
                  <c:v>2635679.609523124</c:v>
                </c:pt>
                <c:pt idx="938">
                  <c:v>2635678.2540483</c:v>
                </c:pt>
                <c:pt idx="939">
                  <c:v>2635678.697084406</c:v>
                </c:pt>
                <c:pt idx="940">
                  <c:v>2635676.798043964</c:v>
                </c:pt>
                <c:pt idx="941">
                  <c:v>2635674.486321876</c:v>
                </c:pt>
                <c:pt idx="942">
                  <c:v>2635673.383094044</c:v>
                </c:pt>
                <c:pt idx="943">
                  <c:v>2635676.419860637</c:v>
                </c:pt>
                <c:pt idx="944">
                  <c:v>2635676.904907899</c:v>
                </c:pt>
                <c:pt idx="945">
                  <c:v>2635678.198001456</c:v>
                </c:pt>
                <c:pt idx="946">
                  <c:v>2635679.586609937</c:v>
                </c:pt>
                <c:pt idx="947">
                  <c:v>2635677.775208426</c:v>
                </c:pt>
                <c:pt idx="948">
                  <c:v>2635678.069954288</c:v>
                </c:pt>
                <c:pt idx="949">
                  <c:v>2635678.495935716</c:v>
                </c:pt>
                <c:pt idx="950">
                  <c:v>2635680.482257712</c:v>
                </c:pt>
                <c:pt idx="951">
                  <c:v>2635677.942641137</c:v>
                </c:pt>
                <c:pt idx="952">
                  <c:v>2635674.744867036</c:v>
                </c:pt>
                <c:pt idx="953">
                  <c:v>2635679.354883139</c:v>
                </c:pt>
                <c:pt idx="954">
                  <c:v>2635680.19685601</c:v>
                </c:pt>
                <c:pt idx="955">
                  <c:v>2635677.923122576</c:v>
                </c:pt>
                <c:pt idx="956">
                  <c:v>2635676.503080021</c:v>
                </c:pt>
                <c:pt idx="957">
                  <c:v>2635676.26126014</c:v>
                </c:pt>
                <c:pt idx="958">
                  <c:v>2635674.948150296</c:v>
                </c:pt>
                <c:pt idx="959">
                  <c:v>2635676.408897095</c:v>
                </c:pt>
                <c:pt idx="960">
                  <c:v>2635673.491258965</c:v>
                </c:pt>
                <c:pt idx="961">
                  <c:v>2635676.379844393</c:v>
                </c:pt>
                <c:pt idx="962">
                  <c:v>2635674.390713433</c:v>
                </c:pt>
                <c:pt idx="963">
                  <c:v>2635677.210407723</c:v>
                </c:pt>
                <c:pt idx="964">
                  <c:v>2635679.563763126</c:v>
                </c:pt>
                <c:pt idx="965">
                  <c:v>2635679.219033853</c:v>
                </c:pt>
                <c:pt idx="966">
                  <c:v>2635676.6686937</c:v>
                </c:pt>
                <c:pt idx="967">
                  <c:v>2635677.558203898</c:v>
                </c:pt>
                <c:pt idx="968">
                  <c:v>2635678.137800463</c:v>
                </c:pt>
                <c:pt idx="969">
                  <c:v>2635675.973204613</c:v>
                </c:pt>
                <c:pt idx="970">
                  <c:v>2635677.459496065</c:v>
                </c:pt>
                <c:pt idx="971">
                  <c:v>2635677.426651652</c:v>
                </c:pt>
                <c:pt idx="972">
                  <c:v>2635676.590003565</c:v>
                </c:pt>
                <c:pt idx="973">
                  <c:v>2635676.353653095</c:v>
                </c:pt>
                <c:pt idx="974">
                  <c:v>2635676.990546583</c:v>
                </c:pt>
                <c:pt idx="975">
                  <c:v>2635677.228898603</c:v>
                </c:pt>
                <c:pt idx="976">
                  <c:v>2635676.381768118</c:v>
                </c:pt>
                <c:pt idx="977">
                  <c:v>2635678.009858201</c:v>
                </c:pt>
                <c:pt idx="978">
                  <c:v>2635676.990416768</c:v>
                </c:pt>
                <c:pt idx="979">
                  <c:v>2635677.39717184</c:v>
                </c:pt>
                <c:pt idx="980">
                  <c:v>2635676.725168653</c:v>
                </c:pt>
                <c:pt idx="981">
                  <c:v>2635676.057652541</c:v>
                </c:pt>
                <c:pt idx="982">
                  <c:v>2635675.569102755</c:v>
                </c:pt>
                <c:pt idx="983">
                  <c:v>2635675.045781245</c:v>
                </c:pt>
                <c:pt idx="984">
                  <c:v>2635674.455662711</c:v>
                </c:pt>
                <c:pt idx="985">
                  <c:v>2635676.664770588</c:v>
                </c:pt>
                <c:pt idx="986">
                  <c:v>2635676.053872023</c:v>
                </c:pt>
                <c:pt idx="987">
                  <c:v>2635674.946889802</c:v>
                </c:pt>
                <c:pt idx="988">
                  <c:v>2635679.07194901</c:v>
                </c:pt>
                <c:pt idx="989">
                  <c:v>2635676.051402539</c:v>
                </c:pt>
                <c:pt idx="990">
                  <c:v>2635677.046834501</c:v>
                </c:pt>
                <c:pt idx="991">
                  <c:v>2635676.919201512</c:v>
                </c:pt>
                <c:pt idx="992">
                  <c:v>2635676.188234532</c:v>
                </c:pt>
                <c:pt idx="993">
                  <c:v>2635676.503030468</c:v>
                </c:pt>
                <c:pt idx="994">
                  <c:v>2635675.43945659</c:v>
                </c:pt>
                <c:pt idx="995">
                  <c:v>2635676.699167073</c:v>
                </c:pt>
                <c:pt idx="996">
                  <c:v>2635677.357141796</c:v>
                </c:pt>
                <c:pt idx="997">
                  <c:v>2635675.971007078</c:v>
                </c:pt>
                <c:pt idx="998">
                  <c:v>2635676.22180522</c:v>
                </c:pt>
                <c:pt idx="999">
                  <c:v>2635676.368182672</c:v>
                </c:pt>
                <c:pt idx="1000">
                  <c:v>2635677.630014523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29.6438819347565</c:v>
                </c:pt>
                <c:pt idx="2">
                  <c:v>25.21269374945272</c:v>
                </c:pt>
                <c:pt idx="3">
                  <c:v>24.22297481367624</c:v>
                </c:pt>
                <c:pt idx="4">
                  <c:v>22.71995599711089</c:v>
                </c:pt>
                <c:pt idx="5">
                  <c:v>20.91555469867681</c:v>
                </c:pt>
                <c:pt idx="6">
                  <c:v>18.92144052184329</c:v>
                </c:pt>
                <c:pt idx="7">
                  <c:v>16.80122468422326</c:v>
                </c:pt>
                <c:pt idx="8">
                  <c:v>14.59259165577462</c:v>
                </c:pt>
                <c:pt idx="9">
                  <c:v>12.31780441935834</c:v>
                </c:pt>
                <c:pt idx="10">
                  <c:v>8.536243778759205</c:v>
                </c:pt>
                <c:pt idx="11">
                  <c:v>4.424455405586371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30.13854821001103</c:v>
                </c:pt>
                <c:pt idx="2">
                  <c:v>2.63715863358976</c:v>
                </c:pt>
                <c:pt idx="3">
                  <c:v>1.735571302378592</c:v>
                </c:pt>
                <c:pt idx="4">
                  <c:v>1.232634985856069</c:v>
                </c:pt>
                <c:pt idx="5">
                  <c:v>0.9128158118779269</c:v>
                </c:pt>
                <c:pt idx="6">
                  <c:v>0.6920165042023874</c:v>
                </c:pt>
                <c:pt idx="7">
                  <c:v>0.5305169412524886</c:v>
                </c:pt>
                <c:pt idx="8">
                  <c:v>0.4071576733212308</c:v>
                </c:pt>
                <c:pt idx="9">
                  <c:v>0.3095160374639306</c:v>
                </c:pt>
                <c:pt idx="10">
                  <c:v>0.498796873382361</c:v>
                </c:pt>
                <c:pt idx="11">
                  <c:v>0.2657744698332474</c:v>
                </c:pt>
                <c:pt idx="12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0.4946662752545344</c:v>
                </c:pt>
                <c:pt idx="2">
                  <c:v>7.06834681889354</c:v>
                </c:pt>
                <c:pt idx="3">
                  <c:v>2.725290238155069</c:v>
                </c:pt>
                <c:pt idx="4">
                  <c:v>2.735653802421417</c:v>
                </c:pt>
                <c:pt idx="5">
                  <c:v>2.717217110312007</c:v>
                </c:pt>
                <c:pt idx="6">
                  <c:v>2.686130681035909</c:v>
                </c:pt>
                <c:pt idx="7">
                  <c:v>2.650732778872521</c:v>
                </c:pt>
                <c:pt idx="8">
                  <c:v>2.615790701769874</c:v>
                </c:pt>
                <c:pt idx="9">
                  <c:v>2.584303273880207</c:v>
                </c:pt>
                <c:pt idx="10">
                  <c:v>4.280357513981496</c:v>
                </c:pt>
                <c:pt idx="11">
                  <c:v>4.377562843006082</c:v>
                </c:pt>
                <c:pt idx="12">
                  <c:v>4.489257204761685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20.52005582081642</c:v>
                </c:pt>
                <c:pt idx="2">
                  <c:v>15.69178810854218</c:v>
                </c:pt>
                <c:pt idx="3">
                  <c:v>15.13869646708775</c:v>
                </c:pt>
                <c:pt idx="4">
                  <c:v>14.23082854770447</c:v>
                </c:pt>
                <c:pt idx="5">
                  <c:v>13.08722486222487</c:v>
                </c:pt>
                <c:pt idx="6">
                  <c:v>11.77781435824748</c:v>
                </c:pt>
                <c:pt idx="7">
                  <c:v>10.34581106103302</c:v>
                </c:pt>
                <c:pt idx="8">
                  <c:v>8.81842618153707</c:v>
                </c:pt>
                <c:pt idx="9">
                  <c:v>6.231111702441758</c:v>
                </c:pt>
                <c:pt idx="10">
                  <c:v>3.282567722665826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20.66936617751187</c:v>
                </c:pt>
                <c:pt idx="2">
                  <c:v>1.735571302378592</c:v>
                </c:pt>
                <c:pt idx="3">
                  <c:v>1.232634985856069</c:v>
                </c:pt>
                <c:pt idx="4">
                  <c:v>0.9128158118779269</c:v>
                </c:pt>
                <c:pt idx="5">
                  <c:v>0.6920165042023874</c:v>
                </c:pt>
                <c:pt idx="6">
                  <c:v>0.5305169412524886</c:v>
                </c:pt>
                <c:pt idx="7">
                  <c:v>0.4071576733212308</c:v>
                </c:pt>
                <c:pt idx="8">
                  <c:v>0.3095160374639306</c:v>
                </c:pt>
                <c:pt idx="9">
                  <c:v>0.4987968733823611</c:v>
                </c:pt>
                <c:pt idx="10">
                  <c:v>0.2657744698332474</c:v>
                </c:pt>
                <c:pt idx="11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0.1493103566954502</c:v>
                </c:pt>
                <c:pt idx="2">
                  <c:v>6.563839014652833</c:v>
                </c:pt>
                <c:pt idx="3">
                  <c:v>1.785726627310494</c:v>
                </c:pt>
                <c:pt idx="4">
                  <c:v>1.820683731261211</c:v>
                </c:pt>
                <c:pt idx="5">
                  <c:v>1.835620189681984</c:v>
                </c:pt>
                <c:pt idx="6">
                  <c:v>1.839927445229884</c:v>
                </c:pt>
                <c:pt idx="7">
                  <c:v>1.839160970535688</c:v>
                </c:pt>
                <c:pt idx="8">
                  <c:v>1.836900916959878</c:v>
                </c:pt>
                <c:pt idx="9">
                  <c:v>3.086111352477674</c:v>
                </c:pt>
                <c:pt idx="10">
                  <c:v>3.21431844960918</c:v>
                </c:pt>
                <c:pt idx="11">
                  <c:v>3.347369521841138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30.08035791941708</c:v>
                </c:pt>
                <c:pt idx="2">
                  <c:v>22.48421149708281</c:v>
                </c:pt>
                <c:pt idx="3">
                  <c:v>21.17479980489608</c:v>
                </c:pt>
                <c:pt idx="4">
                  <c:v>19.55312330260988</c:v>
                </c:pt>
                <c:pt idx="5">
                  <c:v>17.73235387766815</c:v>
                </c:pt>
                <c:pt idx="6">
                  <c:v>15.7773903806384</c:v>
                </c:pt>
                <c:pt idx="7">
                  <c:v>13.72704427450423</c:v>
                </c:pt>
                <c:pt idx="8">
                  <c:v>11.60458705334439</c:v>
                </c:pt>
                <c:pt idx="9">
                  <c:v>8.066428824200592</c:v>
                </c:pt>
                <c:pt idx="10">
                  <c:v>4.191724311618256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30.55454200459821</c:v>
                </c:pt>
                <c:pt idx="2">
                  <c:v>1.735571302378592</c:v>
                </c:pt>
                <c:pt idx="3">
                  <c:v>1.232634985856069</c:v>
                </c:pt>
                <c:pt idx="4">
                  <c:v>0.9128158118779269</c:v>
                </c:pt>
                <c:pt idx="5">
                  <c:v>0.6920165042023874</c:v>
                </c:pt>
                <c:pt idx="6">
                  <c:v>0.5305169412524887</c:v>
                </c:pt>
                <c:pt idx="7">
                  <c:v>0.4071576733212308</c:v>
                </c:pt>
                <c:pt idx="8">
                  <c:v>0.3095160374639306</c:v>
                </c:pt>
                <c:pt idx="9">
                  <c:v>0.498796873382361</c:v>
                </c:pt>
                <c:pt idx="10">
                  <c:v>0.2657744698332474</c:v>
                </c:pt>
                <c:pt idx="11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0.4741840851811315</c:v>
                </c:pt>
                <c:pt idx="2">
                  <c:v>9.331717724712853</c:v>
                </c:pt>
                <c:pt idx="3">
                  <c:v>2.542046678042801</c:v>
                </c:pt>
                <c:pt idx="4">
                  <c:v>2.534492314164133</c:v>
                </c:pt>
                <c:pt idx="5">
                  <c:v>2.512785929144111</c:v>
                </c:pt>
                <c:pt idx="6">
                  <c:v>2.485480438282237</c:v>
                </c:pt>
                <c:pt idx="7">
                  <c:v>2.457503779455401</c:v>
                </c:pt>
                <c:pt idx="8">
                  <c:v>2.431973258623776</c:v>
                </c:pt>
                <c:pt idx="9">
                  <c:v>4.036955102526157</c:v>
                </c:pt>
                <c:pt idx="10">
                  <c:v>4.140478982415583</c:v>
                </c:pt>
                <c:pt idx="11">
                  <c:v>4.256526110793567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20.26355132918408</c:v>
                </c:pt>
                <c:pt idx="2">
                  <c:v>13.72024879778991</c:v>
                </c:pt>
                <c:pt idx="3">
                  <c:v>12.98012156541599</c:v>
                </c:pt>
                <c:pt idx="4">
                  <c:v>11.99564772101316</c:v>
                </c:pt>
                <c:pt idx="5">
                  <c:v>10.8379382544696</c:v>
                </c:pt>
                <c:pt idx="6">
                  <c:v>9.551241766475162</c:v>
                </c:pt>
                <c:pt idx="7">
                  <c:v>8.163695277553098</c:v>
                </c:pt>
                <c:pt idx="8">
                  <c:v>5.799823311887716</c:v>
                </c:pt>
                <c:pt idx="9">
                  <c:v>3.068921439218565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20.40456753624597</c:v>
                </c:pt>
                <c:pt idx="2">
                  <c:v>1.232634985856069</c:v>
                </c:pt>
                <c:pt idx="3">
                  <c:v>0.9128158118779269</c:v>
                </c:pt>
                <c:pt idx="4">
                  <c:v>0.6920165042023874</c:v>
                </c:pt>
                <c:pt idx="5">
                  <c:v>0.5305169412524887</c:v>
                </c:pt>
                <c:pt idx="6">
                  <c:v>0.4071576733212308</c:v>
                </c:pt>
                <c:pt idx="7">
                  <c:v>0.3095160374639306</c:v>
                </c:pt>
                <c:pt idx="8">
                  <c:v>0.4987968733823611</c:v>
                </c:pt>
                <c:pt idx="9">
                  <c:v>0.2657744698332474</c:v>
                </c:pt>
                <c:pt idx="10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0.1410162070618939</c:v>
                </c:pt>
                <c:pt idx="2">
                  <c:v>7.77593751725023</c:v>
                </c:pt>
                <c:pt idx="3">
                  <c:v>1.652943044251854</c:v>
                </c:pt>
                <c:pt idx="4">
                  <c:v>1.676490348605214</c:v>
                </c:pt>
                <c:pt idx="5">
                  <c:v>1.688226407796049</c:v>
                </c:pt>
                <c:pt idx="6">
                  <c:v>1.693854161315669</c:v>
                </c:pt>
                <c:pt idx="7">
                  <c:v>1.697062526385995</c:v>
                </c:pt>
                <c:pt idx="8">
                  <c:v>2.862668839047743</c:v>
                </c:pt>
                <c:pt idx="9">
                  <c:v>2.996676342502398</c:v>
                </c:pt>
                <c:pt idx="10">
                  <c:v>3.13372323839388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29.82833190878759</c:v>
                </c:pt>
                <c:pt idx="2">
                  <c:v>19.86147874261333</c:v>
                </c:pt>
                <c:pt idx="3">
                  <c:v>18.39511102049539</c:v>
                </c:pt>
                <c:pt idx="4">
                  <c:v>16.72167771266772</c:v>
                </c:pt>
                <c:pt idx="5">
                  <c:v>14.90717210629151</c:v>
                </c:pt>
                <c:pt idx="6">
                  <c:v>12.99136356341917</c:v>
                </c:pt>
                <c:pt idx="7">
                  <c:v>10.99838077239274</c:v>
                </c:pt>
                <c:pt idx="8">
                  <c:v>7.667104873453052</c:v>
                </c:pt>
                <c:pt idx="9">
                  <c:v>3.993912175151768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30.27791353439418</c:v>
                </c:pt>
                <c:pt idx="2">
                  <c:v>1.23263498585607</c:v>
                </c:pt>
                <c:pt idx="3">
                  <c:v>0.9128158118779269</c:v>
                </c:pt>
                <c:pt idx="4">
                  <c:v>0.6920165042023874</c:v>
                </c:pt>
                <c:pt idx="5">
                  <c:v>0.5305169412524886</c:v>
                </c:pt>
                <c:pt idx="6">
                  <c:v>0.4071576733212308</c:v>
                </c:pt>
                <c:pt idx="7">
                  <c:v>0.3095160374639306</c:v>
                </c:pt>
                <c:pt idx="8">
                  <c:v>0.4987968733823611</c:v>
                </c:pt>
                <c:pt idx="9">
                  <c:v>0.2657744698332474</c:v>
                </c:pt>
                <c:pt idx="10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0.4495816256065931</c:v>
                </c:pt>
                <c:pt idx="2">
                  <c:v>11.19948815203033</c:v>
                </c:pt>
                <c:pt idx="3">
                  <c:v>2.379183533995866</c:v>
                </c:pt>
                <c:pt idx="4">
                  <c:v>2.365449812030054</c:v>
                </c:pt>
                <c:pt idx="5">
                  <c:v>2.345022547628701</c:v>
                </c:pt>
                <c:pt idx="6">
                  <c:v>2.32296621619357</c:v>
                </c:pt>
                <c:pt idx="7">
                  <c:v>2.302498828490365</c:v>
                </c:pt>
                <c:pt idx="8">
                  <c:v>3.830072772322048</c:v>
                </c:pt>
                <c:pt idx="9">
                  <c:v>3.938967168134532</c:v>
                </c:pt>
                <c:pt idx="10">
                  <c:v>4.058713974327079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19.68036536646484</c:v>
                </c:pt>
                <c:pt idx="2">
                  <c:v>11.87095295552636</c:v>
                </c:pt>
                <c:pt idx="3">
                  <c:v>11.02760075441693</c:v>
                </c:pt>
                <c:pt idx="4">
                  <c:v>10.0044248206609</c:v>
                </c:pt>
                <c:pt idx="5">
                  <c:v>8.846591250897852</c:v>
                </c:pt>
                <c:pt idx="6">
                  <c:v>7.583058104412107</c:v>
                </c:pt>
                <c:pt idx="7">
                  <c:v>5.417342401981015</c:v>
                </c:pt>
                <c:pt idx="8">
                  <c:v>2.879452799021413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19.81277586577239</c:v>
                </c:pt>
                <c:pt idx="2">
                  <c:v>0.9128158118779269</c:v>
                </c:pt>
                <c:pt idx="3">
                  <c:v>0.6920165042023874</c:v>
                </c:pt>
                <c:pt idx="4">
                  <c:v>0.5305169412524887</c:v>
                </c:pt>
                <c:pt idx="5">
                  <c:v>0.4071576733212308</c:v>
                </c:pt>
                <c:pt idx="6">
                  <c:v>0.3095160374639306</c:v>
                </c:pt>
                <c:pt idx="7">
                  <c:v>0.498796873382361</c:v>
                </c:pt>
                <c:pt idx="8">
                  <c:v>0.2657744698332474</c:v>
                </c:pt>
                <c:pt idx="9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0.1324104993075505</c:v>
                </c:pt>
                <c:pt idx="2">
                  <c:v>8.72222822281641</c:v>
                </c:pt>
                <c:pt idx="3">
                  <c:v>1.535368705311815</c:v>
                </c:pt>
                <c:pt idx="4">
                  <c:v>1.553692875008518</c:v>
                </c:pt>
                <c:pt idx="5">
                  <c:v>1.56499124308428</c:v>
                </c:pt>
                <c:pt idx="6">
                  <c:v>1.573049183949676</c:v>
                </c:pt>
                <c:pt idx="7">
                  <c:v>2.664512575813453</c:v>
                </c:pt>
                <c:pt idx="8">
                  <c:v>2.80366407279285</c:v>
                </c:pt>
                <c:pt idx="9">
                  <c:v>2.944254598196728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29.23696440880711</c:v>
                </c:pt>
                <c:pt idx="2">
                  <c:v>17.40262941623096</c:v>
                </c:pt>
                <c:pt idx="3">
                  <c:v>15.85547144083107</c:v>
                </c:pt>
                <c:pt idx="4">
                  <c:v>14.16134614026031</c:v>
                </c:pt>
                <c:pt idx="5">
                  <c:v>12.36084384990553</c:v>
                </c:pt>
                <c:pt idx="6">
                  <c:v>10.47882792176538</c:v>
                </c:pt>
                <c:pt idx="7">
                  <c:v>7.324861806276368</c:v>
                </c:pt>
                <c:pt idx="8">
                  <c:v>3.824376057465037</c:v>
                </c:pt>
                <c:pt idx="9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29.66291146482822</c:v>
                </c:pt>
                <c:pt idx="2">
                  <c:v>0.9128158118779269</c:v>
                </c:pt>
                <c:pt idx="3">
                  <c:v>0.6920165042023874</c:v>
                </c:pt>
                <c:pt idx="4">
                  <c:v>0.5305169412524887</c:v>
                </c:pt>
                <c:pt idx="5">
                  <c:v>0.4071576733212308</c:v>
                </c:pt>
                <c:pt idx="6">
                  <c:v>0.3095160374639306</c:v>
                </c:pt>
                <c:pt idx="7">
                  <c:v>0.4987968733823611</c:v>
                </c:pt>
                <c:pt idx="8">
                  <c:v>0.2657744698332474</c:v>
                </c:pt>
                <c:pt idx="9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0.4259470560211103</c:v>
                </c:pt>
                <c:pt idx="2">
                  <c:v>12.74715080445408</c:v>
                </c:pt>
                <c:pt idx="3">
                  <c:v>2.239174479602279</c:v>
                </c:pt>
                <c:pt idx="4">
                  <c:v>2.224642241823242</c:v>
                </c:pt>
                <c:pt idx="5">
                  <c:v>2.20765996367601</c:v>
                </c:pt>
                <c:pt idx="6">
                  <c:v>2.191531965604081</c:v>
                </c:pt>
                <c:pt idx="7">
                  <c:v>3.652762988871376</c:v>
                </c:pt>
                <c:pt idx="8">
                  <c:v>3.766260218644578</c:v>
                </c:pt>
                <c:pt idx="9">
                  <c:v>3.889177856640354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18.86626483778646</c:v>
                </c:pt>
                <c:pt idx="2">
                  <c:v>10.13074753767968</c:v>
                </c:pt>
                <c:pt idx="3">
                  <c:v>9.232211043747288</c:v>
                </c:pt>
                <c:pt idx="4">
                  <c:v>8.193763337193264</c:v>
                </c:pt>
                <c:pt idx="5">
                  <c:v>7.045123133839627</c:v>
                </c:pt>
                <c:pt idx="6">
                  <c:v>5.06299055106148</c:v>
                </c:pt>
                <c:pt idx="7">
                  <c:v>2.703918382515643</c:v>
                </c:pt>
                <c:pt idx="8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18.99021698857648</c:v>
                </c:pt>
                <c:pt idx="2">
                  <c:v>0.6920165042023874</c:v>
                </c:pt>
                <c:pt idx="3">
                  <c:v>0.5305169412524886</c:v>
                </c:pt>
                <c:pt idx="4">
                  <c:v>0.4071576733212308</c:v>
                </c:pt>
                <c:pt idx="5">
                  <c:v>0.3095160374639306</c:v>
                </c:pt>
                <c:pt idx="6">
                  <c:v>0.498796873382361</c:v>
                </c:pt>
                <c:pt idx="7">
                  <c:v>0.2657744698332474</c:v>
                </c:pt>
                <c:pt idx="8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0.1239521507900276</c:v>
                </c:pt>
                <c:pt idx="2">
                  <c:v>9.42753380430916</c:v>
                </c:pt>
                <c:pt idx="3">
                  <c:v>1.429053435184884</c:v>
                </c:pt>
                <c:pt idx="4">
                  <c:v>1.445605379875254</c:v>
                </c:pt>
                <c:pt idx="5">
                  <c:v>1.458156240817568</c:v>
                </c:pt>
                <c:pt idx="6">
                  <c:v>2.480929456160508</c:v>
                </c:pt>
                <c:pt idx="7">
                  <c:v>2.624846638379085</c:v>
                </c:pt>
                <c:pt idx="8">
                  <c:v>2.76872018169096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28.39912966555229</c:v>
                </c:pt>
                <c:pt idx="2">
                  <c:v>15.07943492676475</c:v>
                </c:pt>
                <c:pt idx="3">
                  <c:v>13.4931586639081</c:v>
                </c:pt>
                <c:pt idx="4">
                  <c:v>11.79595955336527</c:v>
                </c:pt>
                <c:pt idx="5">
                  <c:v>10.01335913426843</c:v>
                </c:pt>
                <c:pt idx="6">
                  <c:v>7.018245327672484</c:v>
                </c:pt>
                <c:pt idx="7">
                  <c:v>3.672488196506728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28.80309522568292</c:v>
                </c:pt>
                <c:pt idx="2">
                  <c:v>0.6920165042023874</c:v>
                </c:pt>
                <c:pt idx="3">
                  <c:v>0.5305169412524887</c:v>
                </c:pt>
                <c:pt idx="4">
                  <c:v>0.4071576733212308</c:v>
                </c:pt>
                <c:pt idx="5">
                  <c:v>0.3095160374639306</c:v>
                </c:pt>
                <c:pt idx="6">
                  <c:v>0.4987968733823611</c:v>
                </c:pt>
                <c:pt idx="7">
                  <c:v>0.2657744698332474</c:v>
                </c:pt>
                <c:pt idx="8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0.4039655601306295</c:v>
                </c:pt>
                <c:pt idx="2">
                  <c:v>14.01171124298992</c:v>
                </c:pt>
                <c:pt idx="3">
                  <c:v>2.116793204109138</c:v>
                </c:pt>
                <c:pt idx="4">
                  <c:v>2.104356783864063</c:v>
                </c:pt>
                <c:pt idx="5">
                  <c:v>2.092116456560773</c:v>
                </c:pt>
                <c:pt idx="6">
                  <c:v>3.493910679978304</c:v>
                </c:pt>
                <c:pt idx="7">
                  <c:v>3.611531600999004</c:v>
                </c:pt>
                <c:pt idx="8">
                  <c:v>3.737289995682043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17.87002661250104</c:v>
                </c:pt>
                <c:pt idx="2">
                  <c:v>8.490608621665483</c:v>
                </c:pt>
                <c:pt idx="3">
                  <c:v>7.566814198910677</c:v>
                </c:pt>
                <c:pt idx="4">
                  <c:v>6.528512463289935</c:v>
                </c:pt>
                <c:pt idx="5">
                  <c:v>4.722685574942814</c:v>
                </c:pt>
                <c:pt idx="6">
                  <c:v>2.535342332293283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17.98576562447756</c:v>
                </c:pt>
                <c:pt idx="2">
                  <c:v>0.5305169412524887</c:v>
                </c:pt>
                <c:pt idx="3">
                  <c:v>0.4071576733212308</c:v>
                </c:pt>
                <c:pt idx="4">
                  <c:v>0.3095160374639306</c:v>
                </c:pt>
                <c:pt idx="5">
                  <c:v>0.498796873382361</c:v>
                </c:pt>
                <c:pt idx="6">
                  <c:v>0.2657744698332474</c:v>
                </c:pt>
                <c:pt idx="7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0.1157390119765222</c:v>
                </c:pt>
                <c:pt idx="2">
                  <c:v>9.90993493208804</c:v>
                </c:pt>
                <c:pt idx="3">
                  <c:v>1.330952096076037</c:v>
                </c:pt>
                <c:pt idx="4">
                  <c:v>1.347817773084673</c:v>
                </c:pt>
                <c:pt idx="5">
                  <c:v>2.304623761729482</c:v>
                </c:pt>
                <c:pt idx="6">
                  <c:v>2.453117712482779</c:v>
                </c:pt>
                <c:pt idx="7">
                  <c:v>2.600144131468589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2056220.721516272</c:v>
                </c:pt>
                <c:pt idx="1">
                  <c:v>20562207.2151627</c:v>
                </c:pt>
                <c:pt idx="2">
                  <c:v>19363836.22712632</c:v>
                </c:pt>
                <c:pt idx="3">
                  <c:v>18361700.2627558</c:v>
                </c:pt>
                <c:pt idx="4">
                  <c:v>18076157.63881317</c:v>
                </c:pt>
                <c:pt idx="5">
                  <c:v>17545173.77521627</c:v>
                </c:pt>
                <c:pt idx="6">
                  <c:v>17280848.0141797</c:v>
                </c:pt>
                <c:pt idx="7">
                  <c:v>16769097.64981713</c:v>
                </c:pt>
                <c:pt idx="8">
                  <c:v>16513705.54361052</c:v>
                </c:pt>
                <c:pt idx="9">
                  <c:v>16012010.4016764</c:v>
                </c:pt>
                <c:pt idx="10">
                  <c:v>15761835.30674266</c:v>
                </c:pt>
                <c:pt idx="11">
                  <c:v>15266964.75422641</c:v>
                </c:pt>
                <c:pt idx="12">
                  <c:v>15020417.54019442</c:v>
                </c:pt>
                <c:pt idx="13">
                  <c:v>14530847.96579585</c:v>
                </c:pt>
                <c:pt idx="14">
                  <c:v>14287117.15560498</c:v>
                </c:pt>
                <c:pt idx="15">
                  <c:v>13802016.71439456</c:v>
                </c:pt>
                <c:pt idx="16">
                  <c:v>13560648.00054989</c:v>
                </c:pt>
                <c:pt idx="17">
                  <c:v>13079535.27573527</c:v>
                </c:pt>
                <c:pt idx="18">
                  <c:v>12840268.08107406</c:v>
                </c:pt>
                <c:pt idx="19">
                  <c:v>12362872.72901595</c:v>
                </c:pt>
                <c:pt idx="20">
                  <c:v>12125567.65986196</c:v>
                </c:pt>
                <c:pt idx="21">
                  <c:v>11651767.37580376</c:v>
                </c:pt>
                <c:pt idx="22">
                  <c:v>11420223.28833079</c:v>
                </c:pt>
                <c:pt idx="23">
                  <c:v>10957508.05088613</c:v>
                </c:pt>
                <c:pt idx="24">
                  <c:v>10731997.99637186</c:v>
                </c:pt>
                <c:pt idx="25">
                  <c:v>10281103.60758135</c:v>
                </c:pt>
                <c:pt idx="26">
                  <c:v>9289039.704356933</c:v>
                </c:pt>
                <c:pt idx="27">
                  <c:v>8715784.809606291</c:v>
                </c:pt>
                <c:pt idx="28">
                  <c:v>8198931.948466985</c:v>
                </c:pt>
                <c:pt idx="29">
                  <c:v>8110708.769191912</c:v>
                </c:pt>
                <c:pt idx="30">
                  <c:v>8104613.427856226</c:v>
                </c:pt>
                <c:pt idx="31">
                  <c:v>7891898.416258222</c:v>
                </c:pt>
                <c:pt idx="32">
                  <c:v>7884081.166979493</c:v>
                </c:pt>
                <c:pt idx="33">
                  <c:v>7701336.468397646</c:v>
                </c:pt>
                <c:pt idx="34">
                  <c:v>7692136.043318981</c:v>
                </c:pt>
                <c:pt idx="35">
                  <c:v>7518467.204433635</c:v>
                </c:pt>
                <c:pt idx="36">
                  <c:v>7508367.088355306</c:v>
                </c:pt>
                <c:pt idx="37">
                  <c:v>7337646.74297129</c:v>
                </c:pt>
                <c:pt idx="38">
                  <c:v>7326947.042159032</c:v>
                </c:pt>
                <c:pt idx="39">
                  <c:v>7156567.28871997</c:v>
                </c:pt>
                <c:pt idx="40">
                  <c:v>7145422.129378877</c:v>
                </c:pt>
                <c:pt idx="41">
                  <c:v>6974499.829221608</c:v>
                </c:pt>
                <c:pt idx="42">
                  <c:v>6963143.288865873</c:v>
                </c:pt>
                <c:pt idx="43">
                  <c:v>6792786.185285915</c:v>
                </c:pt>
                <c:pt idx="44">
                  <c:v>6781382.961129022</c:v>
                </c:pt>
                <c:pt idx="45">
                  <c:v>6612578.257731432</c:v>
                </c:pt>
                <c:pt idx="46">
                  <c:v>6601488.68276817</c:v>
                </c:pt>
                <c:pt idx="47">
                  <c:v>6435039.809554531</c:v>
                </c:pt>
                <c:pt idx="48">
                  <c:v>6424334.677622712</c:v>
                </c:pt>
                <c:pt idx="49">
                  <c:v>6261579.099751676</c:v>
                </c:pt>
                <c:pt idx="50">
                  <c:v>6226103.334530131</c:v>
                </c:pt>
                <c:pt idx="51">
                  <c:v>5844122.898976015</c:v>
                </c:pt>
                <c:pt idx="52">
                  <c:v>5607602.506057913</c:v>
                </c:pt>
                <c:pt idx="53">
                  <c:v>5403744.138984185</c:v>
                </c:pt>
                <c:pt idx="54">
                  <c:v>5405362.838596682</c:v>
                </c:pt>
                <c:pt idx="55">
                  <c:v>5405164.891196469</c:v>
                </c:pt>
                <c:pt idx="56">
                  <c:v>5339824.56257203</c:v>
                </c:pt>
                <c:pt idx="57">
                  <c:v>5341088.463651038</c:v>
                </c:pt>
                <c:pt idx="58">
                  <c:v>5218670.591387733</c:v>
                </c:pt>
                <c:pt idx="59">
                  <c:v>5098756.616521659</c:v>
                </c:pt>
                <c:pt idx="60">
                  <c:v>5043751.590099939</c:v>
                </c:pt>
                <c:pt idx="61">
                  <c:v>5045029.114447256</c:v>
                </c:pt>
                <c:pt idx="62">
                  <c:v>4937464.978570444</c:v>
                </c:pt>
                <c:pt idx="63">
                  <c:v>4815037.376205918</c:v>
                </c:pt>
                <c:pt idx="64">
                  <c:v>4760892.896060386</c:v>
                </c:pt>
                <c:pt idx="65">
                  <c:v>4761470.861069707</c:v>
                </c:pt>
                <c:pt idx="66">
                  <c:v>4653544.684811912</c:v>
                </c:pt>
                <c:pt idx="67">
                  <c:v>4534755.814404944</c:v>
                </c:pt>
                <c:pt idx="68">
                  <c:v>4484321.265770636</c:v>
                </c:pt>
                <c:pt idx="69">
                  <c:v>4484145.717074516</c:v>
                </c:pt>
                <c:pt idx="70">
                  <c:v>4383805.049550297</c:v>
                </c:pt>
                <c:pt idx="71">
                  <c:v>4277603.431320265</c:v>
                </c:pt>
                <c:pt idx="72">
                  <c:v>4234740.859356465</c:v>
                </c:pt>
                <c:pt idx="73">
                  <c:v>4234196.812928547</c:v>
                </c:pt>
                <c:pt idx="74">
                  <c:v>4148809.45579257</c:v>
                </c:pt>
                <c:pt idx="75">
                  <c:v>4062618.433657035</c:v>
                </c:pt>
                <c:pt idx="76">
                  <c:v>4020661.915172731</c:v>
                </c:pt>
                <c:pt idx="77">
                  <c:v>4013085.288469961</c:v>
                </c:pt>
                <c:pt idx="78">
                  <c:v>3860928.764370577</c:v>
                </c:pt>
                <c:pt idx="79">
                  <c:v>3829234.052899668</c:v>
                </c:pt>
                <c:pt idx="80">
                  <c:v>3837631.886187236</c:v>
                </c:pt>
                <c:pt idx="81">
                  <c:v>3812179.679725272</c:v>
                </c:pt>
                <c:pt idx="82">
                  <c:v>3821800.508762734</c:v>
                </c:pt>
                <c:pt idx="83">
                  <c:v>3770238.143091957</c:v>
                </c:pt>
                <c:pt idx="84">
                  <c:v>3769924.544638234</c:v>
                </c:pt>
                <c:pt idx="85">
                  <c:v>3667091.022532281</c:v>
                </c:pt>
                <c:pt idx="86">
                  <c:v>3623981.8743462</c:v>
                </c:pt>
                <c:pt idx="87">
                  <c:v>3634890.37984754</c:v>
                </c:pt>
                <c:pt idx="88">
                  <c:v>3591536.647157263</c:v>
                </c:pt>
                <c:pt idx="89">
                  <c:v>3587652.581469121</c:v>
                </c:pt>
                <c:pt idx="90">
                  <c:v>3489756.3767599</c:v>
                </c:pt>
                <c:pt idx="91">
                  <c:v>3444308.373618356</c:v>
                </c:pt>
                <c:pt idx="92">
                  <c:v>3423999.405194234</c:v>
                </c:pt>
                <c:pt idx="93">
                  <c:v>3416257.627001062</c:v>
                </c:pt>
                <c:pt idx="94">
                  <c:v>3321368.653827686</c:v>
                </c:pt>
                <c:pt idx="95">
                  <c:v>3282044.616709594</c:v>
                </c:pt>
                <c:pt idx="96">
                  <c:v>3289722.937583026</c:v>
                </c:pt>
                <c:pt idx="97">
                  <c:v>3210160.967666929</c:v>
                </c:pt>
                <c:pt idx="98">
                  <c:v>3151077.817693657</c:v>
                </c:pt>
                <c:pt idx="99">
                  <c:v>3135621.325374131</c:v>
                </c:pt>
                <c:pt idx="100">
                  <c:v>3132345.495163233</c:v>
                </c:pt>
                <c:pt idx="101">
                  <c:v>3067592.288095776</c:v>
                </c:pt>
                <c:pt idx="102">
                  <c:v>3042381.329376083</c:v>
                </c:pt>
                <c:pt idx="103">
                  <c:v>3039484.612530064</c:v>
                </c:pt>
                <c:pt idx="104">
                  <c:v>2953226.304340399</c:v>
                </c:pt>
                <c:pt idx="105">
                  <c:v>2926110.844133263</c:v>
                </c:pt>
                <c:pt idx="106">
                  <c:v>2923780.6416968</c:v>
                </c:pt>
                <c:pt idx="107">
                  <c:v>2918528.911363907</c:v>
                </c:pt>
                <c:pt idx="108">
                  <c:v>2919422.592968236</c:v>
                </c:pt>
                <c:pt idx="109">
                  <c:v>2891262.527646949</c:v>
                </c:pt>
                <c:pt idx="110">
                  <c:v>2893476.101223634</c:v>
                </c:pt>
                <c:pt idx="111">
                  <c:v>2825528.633242683</c:v>
                </c:pt>
                <c:pt idx="112">
                  <c:v>2798142.677613591</c:v>
                </c:pt>
                <c:pt idx="113">
                  <c:v>2788218.109654555</c:v>
                </c:pt>
                <c:pt idx="114">
                  <c:v>2786144.417213237</c:v>
                </c:pt>
                <c:pt idx="115">
                  <c:v>2723362.060546142</c:v>
                </c:pt>
                <c:pt idx="116">
                  <c:v>2692292.667552534</c:v>
                </c:pt>
                <c:pt idx="117">
                  <c:v>2674806.394578535</c:v>
                </c:pt>
                <c:pt idx="118">
                  <c:v>2675059.58531797</c:v>
                </c:pt>
                <c:pt idx="119">
                  <c:v>2611911.333404003</c:v>
                </c:pt>
                <c:pt idx="120">
                  <c:v>2581417.868538852</c:v>
                </c:pt>
                <c:pt idx="121">
                  <c:v>2552778.927730239</c:v>
                </c:pt>
                <c:pt idx="122">
                  <c:v>2530388.154141911</c:v>
                </c:pt>
                <c:pt idx="123">
                  <c:v>2530824.305138794</c:v>
                </c:pt>
                <c:pt idx="124">
                  <c:v>2474874.341474166</c:v>
                </c:pt>
                <c:pt idx="125">
                  <c:v>2445681.53190152</c:v>
                </c:pt>
                <c:pt idx="126">
                  <c:v>2432334.796781736</c:v>
                </c:pt>
                <c:pt idx="127">
                  <c:v>2432748.944914053</c:v>
                </c:pt>
                <c:pt idx="128">
                  <c:v>2393416.915789889</c:v>
                </c:pt>
                <c:pt idx="129">
                  <c:v>2379833.559312227</c:v>
                </c:pt>
                <c:pt idx="130">
                  <c:v>2383278.989045931</c:v>
                </c:pt>
                <c:pt idx="131">
                  <c:v>2334044.977143932</c:v>
                </c:pt>
                <c:pt idx="132">
                  <c:v>2315195.167691548</c:v>
                </c:pt>
                <c:pt idx="133">
                  <c:v>2316381.567697446</c:v>
                </c:pt>
                <c:pt idx="134">
                  <c:v>2306191.924932236</c:v>
                </c:pt>
                <c:pt idx="135">
                  <c:v>2305889.685148386</c:v>
                </c:pt>
                <c:pt idx="136">
                  <c:v>2260955.516920044</c:v>
                </c:pt>
                <c:pt idx="137">
                  <c:v>2232674.358996401</c:v>
                </c:pt>
                <c:pt idx="138">
                  <c:v>2212155.688079412</c:v>
                </c:pt>
                <c:pt idx="139">
                  <c:v>2201703.011633083</c:v>
                </c:pt>
                <c:pt idx="140">
                  <c:v>2202477.827691551</c:v>
                </c:pt>
                <c:pt idx="141">
                  <c:v>2161998.953302541</c:v>
                </c:pt>
                <c:pt idx="142">
                  <c:v>2134461.315822762</c:v>
                </c:pt>
                <c:pt idx="143">
                  <c:v>2107399.14533246</c:v>
                </c:pt>
                <c:pt idx="144">
                  <c:v>2074882.067797371</c:v>
                </c:pt>
                <c:pt idx="145">
                  <c:v>2056248.438832015</c:v>
                </c:pt>
                <c:pt idx="146">
                  <c:v>2035796.98222951</c:v>
                </c:pt>
                <c:pt idx="147">
                  <c:v>2023060.42971146</c:v>
                </c:pt>
                <c:pt idx="148">
                  <c:v>2024197.954481114</c:v>
                </c:pt>
                <c:pt idx="149">
                  <c:v>1986950.624813956</c:v>
                </c:pt>
                <c:pt idx="150">
                  <c:v>1965866.678752432</c:v>
                </c:pt>
                <c:pt idx="151">
                  <c:v>1947167.984239596</c:v>
                </c:pt>
                <c:pt idx="152">
                  <c:v>1938960.4535516</c:v>
                </c:pt>
                <c:pt idx="153">
                  <c:v>1940017.826097801</c:v>
                </c:pt>
                <c:pt idx="154">
                  <c:v>1911631.086663828</c:v>
                </c:pt>
                <c:pt idx="155">
                  <c:v>1897022.399473793</c:v>
                </c:pt>
                <c:pt idx="156">
                  <c:v>1896070.379542155</c:v>
                </c:pt>
                <c:pt idx="157">
                  <c:v>1870298.87717822</c:v>
                </c:pt>
                <c:pt idx="158">
                  <c:v>1852653.80068655</c:v>
                </c:pt>
                <c:pt idx="159">
                  <c:v>1831849.392317731</c:v>
                </c:pt>
                <c:pt idx="160">
                  <c:v>1822526.841104342</c:v>
                </c:pt>
                <c:pt idx="161">
                  <c:v>1822126.175923367</c:v>
                </c:pt>
                <c:pt idx="162">
                  <c:v>1797248.133541406</c:v>
                </c:pt>
                <c:pt idx="163">
                  <c:v>1784653.238368143</c:v>
                </c:pt>
                <c:pt idx="164">
                  <c:v>1779919.030130117</c:v>
                </c:pt>
                <c:pt idx="165">
                  <c:v>1780127.426822403</c:v>
                </c:pt>
                <c:pt idx="166">
                  <c:v>1754030.738447933</c:v>
                </c:pt>
                <c:pt idx="167">
                  <c:v>1734139.101470485</c:v>
                </c:pt>
                <c:pt idx="168">
                  <c:v>1717570.199540853</c:v>
                </c:pt>
                <c:pt idx="169">
                  <c:v>1695516.17313502</c:v>
                </c:pt>
                <c:pt idx="170">
                  <c:v>1681650.748358584</c:v>
                </c:pt>
                <c:pt idx="171">
                  <c:v>1668505.418328224</c:v>
                </c:pt>
                <c:pt idx="172">
                  <c:v>1658911.334410347</c:v>
                </c:pt>
                <c:pt idx="173">
                  <c:v>1659040.99352608</c:v>
                </c:pt>
                <c:pt idx="174">
                  <c:v>1634381.867197086</c:v>
                </c:pt>
                <c:pt idx="175">
                  <c:v>1619902.124823215</c:v>
                </c:pt>
                <c:pt idx="176">
                  <c:v>1605028.618383416</c:v>
                </c:pt>
                <c:pt idx="177">
                  <c:v>1598526.831471438</c:v>
                </c:pt>
                <c:pt idx="178">
                  <c:v>1598855.587676505</c:v>
                </c:pt>
                <c:pt idx="179">
                  <c:v>1580689.678465615</c:v>
                </c:pt>
                <c:pt idx="180">
                  <c:v>1573914.25024583</c:v>
                </c:pt>
                <c:pt idx="181">
                  <c:v>1575131.197025542</c:v>
                </c:pt>
                <c:pt idx="182">
                  <c:v>1554460.505264676</c:v>
                </c:pt>
                <c:pt idx="183">
                  <c:v>1541844.097888604</c:v>
                </c:pt>
                <c:pt idx="184">
                  <c:v>1527755.771418382</c:v>
                </c:pt>
                <c:pt idx="185">
                  <c:v>1521619.213385468</c:v>
                </c:pt>
                <c:pt idx="186">
                  <c:v>1521756.675557345</c:v>
                </c:pt>
                <c:pt idx="187">
                  <c:v>1502482.427831745</c:v>
                </c:pt>
                <c:pt idx="188">
                  <c:v>1492921.16154506</c:v>
                </c:pt>
                <c:pt idx="189">
                  <c:v>1488014.337946206</c:v>
                </c:pt>
                <c:pt idx="190">
                  <c:v>1488556.804923039</c:v>
                </c:pt>
                <c:pt idx="191">
                  <c:v>1469996.96333082</c:v>
                </c:pt>
                <c:pt idx="192">
                  <c:v>1456505.019781302</c:v>
                </c:pt>
                <c:pt idx="193">
                  <c:v>1443602.335618735</c:v>
                </c:pt>
                <c:pt idx="194">
                  <c:v>1428108.714241073</c:v>
                </c:pt>
                <c:pt idx="195">
                  <c:v>1419560.849709944</c:v>
                </c:pt>
                <c:pt idx="196">
                  <c:v>1410295.113920451</c:v>
                </c:pt>
                <c:pt idx="197">
                  <c:v>1404314.865400699</c:v>
                </c:pt>
                <c:pt idx="198">
                  <c:v>1404672.010739475</c:v>
                </c:pt>
                <c:pt idx="199">
                  <c:v>1386981.521101225</c:v>
                </c:pt>
                <c:pt idx="200">
                  <c:v>1375872.369633567</c:v>
                </c:pt>
                <c:pt idx="201">
                  <c:v>1365386.617904755</c:v>
                </c:pt>
                <c:pt idx="202">
                  <c:v>1360488.142885746</c:v>
                </c:pt>
                <c:pt idx="203">
                  <c:v>1360595.786643557</c:v>
                </c:pt>
                <c:pt idx="204">
                  <c:v>1346178.570752844</c:v>
                </c:pt>
                <c:pt idx="205">
                  <c:v>1339060.592190533</c:v>
                </c:pt>
                <c:pt idx="206">
                  <c:v>1338642.795174751</c:v>
                </c:pt>
                <c:pt idx="207">
                  <c:v>1325130.836515906</c:v>
                </c:pt>
                <c:pt idx="208">
                  <c:v>1315336.306952009</c:v>
                </c:pt>
                <c:pt idx="209">
                  <c:v>1304027.396708698</c:v>
                </c:pt>
                <c:pt idx="210">
                  <c:v>1298784.54338123</c:v>
                </c:pt>
                <c:pt idx="211">
                  <c:v>1298945.078189086</c:v>
                </c:pt>
                <c:pt idx="212">
                  <c:v>1285884.529313212</c:v>
                </c:pt>
                <c:pt idx="213">
                  <c:v>1279244.24253841</c:v>
                </c:pt>
                <c:pt idx="214">
                  <c:v>1276825.726292435</c:v>
                </c:pt>
                <c:pt idx="215">
                  <c:v>1276875.548704666</c:v>
                </c:pt>
                <c:pt idx="216">
                  <c:v>1263382.835219593</c:v>
                </c:pt>
                <c:pt idx="217">
                  <c:v>1253085.098921232</c:v>
                </c:pt>
                <c:pt idx="218">
                  <c:v>1244303.110208787</c:v>
                </c:pt>
                <c:pt idx="219">
                  <c:v>1232884.290201721</c:v>
                </c:pt>
                <c:pt idx="220">
                  <c:v>1225105.788961332</c:v>
                </c:pt>
                <c:pt idx="221">
                  <c:v>1218324.22081809</c:v>
                </c:pt>
                <c:pt idx="222">
                  <c:v>1213801.719885773</c:v>
                </c:pt>
                <c:pt idx="223">
                  <c:v>1214004.165943016</c:v>
                </c:pt>
                <c:pt idx="224">
                  <c:v>1200852.15443902</c:v>
                </c:pt>
                <c:pt idx="225">
                  <c:v>1192197.850837591</c:v>
                </c:pt>
                <c:pt idx="226">
                  <c:v>1183668.139054755</c:v>
                </c:pt>
                <c:pt idx="227">
                  <c:v>1180370.533310108</c:v>
                </c:pt>
                <c:pt idx="228">
                  <c:v>1180732.484058936</c:v>
                </c:pt>
                <c:pt idx="229">
                  <c:v>1170810.611567492</c:v>
                </c:pt>
                <c:pt idx="230">
                  <c:v>1166562.28055636</c:v>
                </c:pt>
                <c:pt idx="231">
                  <c:v>1167105.572774051</c:v>
                </c:pt>
                <c:pt idx="232">
                  <c:v>1155522.573610126</c:v>
                </c:pt>
                <c:pt idx="233">
                  <c:v>1148401.670899399</c:v>
                </c:pt>
                <c:pt idx="234">
                  <c:v>1140503.750650479</c:v>
                </c:pt>
                <c:pt idx="235">
                  <c:v>1137180.978994756</c:v>
                </c:pt>
                <c:pt idx="236">
                  <c:v>1137365.077500655</c:v>
                </c:pt>
                <c:pt idx="237">
                  <c:v>1126480.702186395</c:v>
                </c:pt>
                <c:pt idx="238">
                  <c:v>1121173.369696977</c:v>
                </c:pt>
                <c:pt idx="239">
                  <c:v>1118447.932106837</c:v>
                </c:pt>
                <c:pt idx="240">
                  <c:v>1118683.606220116</c:v>
                </c:pt>
                <c:pt idx="241">
                  <c:v>1108421.162835159</c:v>
                </c:pt>
                <c:pt idx="242">
                  <c:v>1100442.101012127</c:v>
                </c:pt>
                <c:pt idx="243">
                  <c:v>1093252.301094508</c:v>
                </c:pt>
                <c:pt idx="244">
                  <c:v>1084405.779752153</c:v>
                </c:pt>
                <c:pt idx="245">
                  <c:v>1080327.825730687</c:v>
                </c:pt>
                <c:pt idx="246">
                  <c:v>1075579.753037652</c:v>
                </c:pt>
                <c:pt idx="247">
                  <c:v>1072317.932447754</c:v>
                </c:pt>
                <c:pt idx="248">
                  <c:v>1072264.7463926</c:v>
                </c:pt>
                <c:pt idx="249">
                  <c:v>1062436.173249277</c:v>
                </c:pt>
                <c:pt idx="250">
                  <c:v>1056159.969197553</c:v>
                </c:pt>
                <c:pt idx="251">
                  <c:v>1049991.649499765</c:v>
                </c:pt>
                <c:pt idx="252">
                  <c:v>1046754.332379838</c:v>
                </c:pt>
                <c:pt idx="253">
                  <c:v>1046540.053160689</c:v>
                </c:pt>
                <c:pt idx="254">
                  <c:v>1038187.014147612</c:v>
                </c:pt>
                <c:pt idx="255">
                  <c:v>1034768.671382399</c:v>
                </c:pt>
                <c:pt idx="256">
                  <c:v>1034630.430920577</c:v>
                </c:pt>
                <c:pt idx="257">
                  <c:v>1026737.801534469</c:v>
                </c:pt>
                <c:pt idx="258">
                  <c:v>1020893.339849462</c:v>
                </c:pt>
                <c:pt idx="259">
                  <c:v>1014233.054378058</c:v>
                </c:pt>
                <c:pt idx="260">
                  <c:v>1011162.64355704</c:v>
                </c:pt>
                <c:pt idx="261">
                  <c:v>1011203.742313825</c:v>
                </c:pt>
                <c:pt idx="262">
                  <c:v>1003761.497194627</c:v>
                </c:pt>
                <c:pt idx="263">
                  <c:v>999919.1106594985</c:v>
                </c:pt>
                <c:pt idx="264">
                  <c:v>998655.779023045</c:v>
                </c:pt>
                <c:pt idx="265">
                  <c:v>998689.9013439056</c:v>
                </c:pt>
                <c:pt idx="266">
                  <c:v>990702.1466368845</c:v>
                </c:pt>
                <c:pt idx="267">
                  <c:v>984975.5111215861</c:v>
                </c:pt>
                <c:pt idx="268">
                  <c:v>979876.198462551</c:v>
                </c:pt>
                <c:pt idx="269">
                  <c:v>973358.6510138266</c:v>
                </c:pt>
                <c:pt idx="270">
                  <c:v>968155.3009507689</c:v>
                </c:pt>
                <c:pt idx="271">
                  <c:v>964246.7054238819</c:v>
                </c:pt>
                <c:pt idx="272">
                  <c:v>962053.5150534186</c:v>
                </c:pt>
                <c:pt idx="273">
                  <c:v>962443.8920793238</c:v>
                </c:pt>
                <c:pt idx="274">
                  <c:v>954868.5245762685</c:v>
                </c:pt>
                <c:pt idx="275">
                  <c:v>949276.3040383972</c:v>
                </c:pt>
                <c:pt idx="276">
                  <c:v>944094.6450437297</c:v>
                </c:pt>
                <c:pt idx="277">
                  <c:v>942711.1566764558</c:v>
                </c:pt>
                <c:pt idx="278">
                  <c:v>943229.3251765583</c:v>
                </c:pt>
                <c:pt idx="279">
                  <c:v>938136.3615855303</c:v>
                </c:pt>
                <c:pt idx="280">
                  <c:v>935224.806064009</c:v>
                </c:pt>
                <c:pt idx="281">
                  <c:v>935446.1005366652</c:v>
                </c:pt>
                <c:pt idx="282">
                  <c:v>928526.7144418817</c:v>
                </c:pt>
                <c:pt idx="283">
                  <c:v>924505.844057371</c:v>
                </c:pt>
                <c:pt idx="284">
                  <c:v>920083.3737997557</c:v>
                </c:pt>
                <c:pt idx="285">
                  <c:v>918424.5432145868</c:v>
                </c:pt>
                <c:pt idx="286">
                  <c:v>918600.5012286439</c:v>
                </c:pt>
                <c:pt idx="287">
                  <c:v>911979.7298742264</c:v>
                </c:pt>
                <c:pt idx="288">
                  <c:v>909029.43753819</c:v>
                </c:pt>
                <c:pt idx="289">
                  <c:v>909122.2164093491</c:v>
                </c:pt>
                <c:pt idx="290">
                  <c:v>907429.2331410171</c:v>
                </c:pt>
                <c:pt idx="291">
                  <c:v>907633.4089783548</c:v>
                </c:pt>
                <c:pt idx="292">
                  <c:v>900864.8397709223</c:v>
                </c:pt>
                <c:pt idx="293">
                  <c:v>896530.4285942349</c:v>
                </c:pt>
                <c:pt idx="294">
                  <c:v>890853.0437469812</c:v>
                </c:pt>
                <c:pt idx="295">
                  <c:v>889454.7033893472</c:v>
                </c:pt>
                <c:pt idx="296">
                  <c:v>887128.5577140348</c:v>
                </c:pt>
                <c:pt idx="297">
                  <c:v>885088.8630113089</c:v>
                </c:pt>
                <c:pt idx="298">
                  <c:v>885524.477822886</c:v>
                </c:pt>
                <c:pt idx="299">
                  <c:v>879449.2015786562</c:v>
                </c:pt>
                <c:pt idx="300">
                  <c:v>875960.5827759391</c:v>
                </c:pt>
                <c:pt idx="301">
                  <c:v>872312.9709176271</c:v>
                </c:pt>
                <c:pt idx="302">
                  <c:v>869720.8447826725</c:v>
                </c:pt>
                <c:pt idx="303">
                  <c:v>870291.0195896477</c:v>
                </c:pt>
                <c:pt idx="304">
                  <c:v>864602.2266942513</c:v>
                </c:pt>
                <c:pt idx="305">
                  <c:v>862757.3573615777</c:v>
                </c:pt>
                <c:pt idx="306">
                  <c:v>863013.3287630553</c:v>
                </c:pt>
                <c:pt idx="307">
                  <c:v>858644.2976555867</c:v>
                </c:pt>
                <c:pt idx="308">
                  <c:v>855127.0024394584</c:v>
                </c:pt>
                <c:pt idx="309">
                  <c:v>851164.3848702522</c:v>
                </c:pt>
                <c:pt idx="310">
                  <c:v>849321.7931475635</c:v>
                </c:pt>
                <c:pt idx="311">
                  <c:v>849346.3396083612</c:v>
                </c:pt>
                <c:pt idx="312">
                  <c:v>845358.5473560807</c:v>
                </c:pt>
                <c:pt idx="313">
                  <c:v>843291.6131298901</c:v>
                </c:pt>
                <c:pt idx="314">
                  <c:v>843390.9907663169</c:v>
                </c:pt>
                <c:pt idx="315">
                  <c:v>840789.1488619776</c:v>
                </c:pt>
                <c:pt idx="316">
                  <c:v>837293.2201054922</c:v>
                </c:pt>
                <c:pt idx="317">
                  <c:v>833548.2939619819</c:v>
                </c:pt>
                <c:pt idx="318">
                  <c:v>830878.5974626126</c:v>
                </c:pt>
                <c:pt idx="319">
                  <c:v>827732.213916168</c:v>
                </c:pt>
                <c:pt idx="320">
                  <c:v>823712.8725007436</c:v>
                </c:pt>
                <c:pt idx="321">
                  <c:v>823450.3017758273</c:v>
                </c:pt>
                <c:pt idx="322">
                  <c:v>821427.3415835943</c:v>
                </c:pt>
                <c:pt idx="323">
                  <c:v>821993.7781029033</c:v>
                </c:pt>
                <c:pt idx="324">
                  <c:v>818087.3479957782</c:v>
                </c:pt>
                <c:pt idx="325">
                  <c:v>814436.0589312703</c:v>
                </c:pt>
                <c:pt idx="326">
                  <c:v>811448.9194836781</c:v>
                </c:pt>
                <c:pt idx="327">
                  <c:v>811775.73230116</c:v>
                </c:pt>
                <c:pt idx="328">
                  <c:v>812502.2721241257</c:v>
                </c:pt>
                <c:pt idx="329">
                  <c:v>811173.0812887968</c:v>
                </c:pt>
                <c:pt idx="330">
                  <c:v>810499.6620922282</c:v>
                </c:pt>
                <c:pt idx="331">
                  <c:v>810942.3083833712</c:v>
                </c:pt>
                <c:pt idx="332">
                  <c:v>807249.9117966555</c:v>
                </c:pt>
                <c:pt idx="333">
                  <c:v>805722.7810497113</c:v>
                </c:pt>
                <c:pt idx="334">
                  <c:v>804202.9776382308</c:v>
                </c:pt>
                <c:pt idx="335">
                  <c:v>803926.4193275021</c:v>
                </c:pt>
                <c:pt idx="336">
                  <c:v>803727.521722924</c:v>
                </c:pt>
                <c:pt idx="337">
                  <c:v>800583.2498135341</c:v>
                </c:pt>
                <c:pt idx="338">
                  <c:v>799508.8010730399</c:v>
                </c:pt>
                <c:pt idx="339">
                  <c:v>799511.8680637233</c:v>
                </c:pt>
                <c:pt idx="340">
                  <c:v>796918.4370830039</c:v>
                </c:pt>
                <c:pt idx="341">
                  <c:v>796106.6210218137</c:v>
                </c:pt>
                <c:pt idx="342">
                  <c:v>796116.9818503656</c:v>
                </c:pt>
                <c:pt idx="343">
                  <c:v>793311.7040918283</c:v>
                </c:pt>
                <c:pt idx="344">
                  <c:v>790218.5247225051</c:v>
                </c:pt>
                <c:pt idx="345">
                  <c:v>792014.6727714966</c:v>
                </c:pt>
                <c:pt idx="346">
                  <c:v>791380.1361306729</c:v>
                </c:pt>
                <c:pt idx="347">
                  <c:v>791075.1437284552</c:v>
                </c:pt>
                <c:pt idx="348">
                  <c:v>791879.6023215816</c:v>
                </c:pt>
                <c:pt idx="349">
                  <c:v>789768.8404793369</c:v>
                </c:pt>
                <c:pt idx="350">
                  <c:v>789778.4725598046</c:v>
                </c:pt>
                <c:pt idx="351">
                  <c:v>789614.8726052466</c:v>
                </c:pt>
                <c:pt idx="352">
                  <c:v>787185.0687329889</c:v>
                </c:pt>
                <c:pt idx="353">
                  <c:v>786324.513120603</c:v>
                </c:pt>
                <c:pt idx="354">
                  <c:v>784112.6566876234</c:v>
                </c:pt>
                <c:pt idx="355">
                  <c:v>784614.0657379931</c:v>
                </c:pt>
                <c:pt idx="356">
                  <c:v>783141.1857679053</c:v>
                </c:pt>
                <c:pt idx="357">
                  <c:v>783620.1205380997</c:v>
                </c:pt>
                <c:pt idx="358">
                  <c:v>782764.5004952576</c:v>
                </c:pt>
                <c:pt idx="359">
                  <c:v>781515.6167273689</c:v>
                </c:pt>
                <c:pt idx="360">
                  <c:v>781364.0438019938</c:v>
                </c:pt>
                <c:pt idx="361">
                  <c:v>780754.3135311436</c:v>
                </c:pt>
                <c:pt idx="362">
                  <c:v>780909.4337751028</c:v>
                </c:pt>
                <c:pt idx="363">
                  <c:v>780482.9687054355</c:v>
                </c:pt>
                <c:pt idx="364">
                  <c:v>779746.2880263214</c:v>
                </c:pt>
                <c:pt idx="365">
                  <c:v>780050.1328750504</c:v>
                </c:pt>
                <c:pt idx="366">
                  <c:v>781124.6321059108</c:v>
                </c:pt>
                <c:pt idx="367">
                  <c:v>781163.9889061761</c:v>
                </c:pt>
                <c:pt idx="368">
                  <c:v>780287.0356761053</c:v>
                </c:pt>
                <c:pt idx="369">
                  <c:v>781851.5488299616</c:v>
                </c:pt>
                <c:pt idx="370">
                  <c:v>779535.0674010739</c:v>
                </c:pt>
                <c:pt idx="371">
                  <c:v>780382.4313027228</c:v>
                </c:pt>
                <c:pt idx="372">
                  <c:v>778783.5181065503</c:v>
                </c:pt>
                <c:pt idx="373">
                  <c:v>778509.5096703811</c:v>
                </c:pt>
                <c:pt idx="374">
                  <c:v>778570.9424144903</c:v>
                </c:pt>
                <c:pt idx="375">
                  <c:v>778035.2445105759</c:v>
                </c:pt>
                <c:pt idx="376">
                  <c:v>780263.6835955811</c:v>
                </c:pt>
                <c:pt idx="377">
                  <c:v>777958.3218384449</c:v>
                </c:pt>
                <c:pt idx="378">
                  <c:v>779111.3972828386</c:v>
                </c:pt>
                <c:pt idx="379">
                  <c:v>783299.6661351676</c:v>
                </c:pt>
                <c:pt idx="380">
                  <c:v>780464.3672243849</c:v>
                </c:pt>
                <c:pt idx="381">
                  <c:v>781338.0606516956</c:v>
                </c:pt>
                <c:pt idx="382">
                  <c:v>781590.395101218</c:v>
                </c:pt>
                <c:pt idx="383">
                  <c:v>781433.7127200151</c:v>
                </c:pt>
                <c:pt idx="384">
                  <c:v>782118.9285489253</c:v>
                </c:pt>
                <c:pt idx="385">
                  <c:v>781783.5234237129</c:v>
                </c:pt>
                <c:pt idx="386">
                  <c:v>781803.7572403107</c:v>
                </c:pt>
                <c:pt idx="387">
                  <c:v>781827.3400128108</c:v>
                </c:pt>
                <c:pt idx="388">
                  <c:v>782255.4184938556</c:v>
                </c:pt>
                <c:pt idx="389">
                  <c:v>780929.6613244346</c:v>
                </c:pt>
                <c:pt idx="390">
                  <c:v>782286.9357521202</c:v>
                </c:pt>
                <c:pt idx="391">
                  <c:v>781318.3351563362</c:v>
                </c:pt>
                <c:pt idx="392">
                  <c:v>781312.396317348</c:v>
                </c:pt>
                <c:pt idx="393">
                  <c:v>781490.4888448127</c:v>
                </c:pt>
                <c:pt idx="394">
                  <c:v>782511.4222850484</c:v>
                </c:pt>
                <c:pt idx="395">
                  <c:v>782707.8605383039</c:v>
                </c:pt>
                <c:pt idx="396">
                  <c:v>780595.6875628639</c:v>
                </c:pt>
                <c:pt idx="397">
                  <c:v>782926.5872598632</c:v>
                </c:pt>
                <c:pt idx="398">
                  <c:v>781035.6350090123</c:v>
                </c:pt>
                <c:pt idx="399">
                  <c:v>777609.4240543674</c:v>
                </c:pt>
                <c:pt idx="400">
                  <c:v>777735.3450667656</c:v>
                </c:pt>
                <c:pt idx="401">
                  <c:v>775328.8893787722</c:v>
                </c:pt>
                <c:pt idx="402">
                  <c:v>777318.7555125023</c:v>
                </c:pt>
                <c:pt idx="403">
                  <c:v>774590.5533207678</c:v>
                </c:pt>
                <c:pt idx="404">
                  <c:v>778215.0792331203</c:v>
                </c:pt>
                <c:pt idx="405">
                  <c:v>777275.1302426439</c:v>
                </c:pt>
                <c:pt idx="406">
                  <c:v>777515.7426159349</c:v>
                </c:pt>
                <c:pt idx="407">
                  <c:v>777300.6677074071</c:v>
                </c:pt>
                <c:pt idx="408">
                  <c:v>777766.2919420514</c:v>
                </c:pt>
                <c:pt idx="409">
                  <c:v>777851.5466532435</c:v>
                </c:pt>
                <c:pt idx="410">
                  <c:v>777091.2116243772</c:v>
                </c:pt>
                <c:pt idx="411">
                  <c:v>776448.8729141384</c:v>
                </c:pt>
                <c:pt idx="412">
                  <c:v>777316.1250872283</c:v>
                </c:pt>
                <c:pt idx="413">
                  <c:v>776229.7212660324</c:v>
                </c:pt>
                <c:pt idx="414">
                  <c:v>776380.9812550715</c:v>
                </c:pt>
                <c:pt idx="415">
                  <c:v>776507.5134653486</c:v>
                </c:pt>
                <c:pt idx="416">
                  <c:v>776936.4489495875</c:v>
                </c:pt>
                <c:pt idx="417">
                  <c:v>776026.2756852171</c:v>
                </c:pt>
                <c:pt idx="418">
                  <c:v>776125.8913133033</c:v>
                </c:pt>
                <c:pt idx="419">
                  <c:v>777198.1914673514</c:v>
                </c:pt>
                <c:pt idx="420">
                  <c:v>778345.5248090606</c:v>
                </c:pt>
                <c:pt idx="421">
                  <c:v>778516.0768510867</c:v>
                </c:pt>
                <c:pt idx="422">
                  <c:v>777193.6644578398</c:v>
                </c:pt>
                <c:pt idx="423">
                  <c:v>776067.590725787</c:v>
                </c:pt>
                <c:pt idx="424">
                  <c:v>778226.8954215327</c:v>
                </c:pt>
                <c:pt idx="425">
                  <c:v>781970.0081477609</c:v>
                </c:pt>
                <c:pt idx="426">
                  <c:v>777254.4008289042</c:v>
                </c:pt>
                <c:pt idx="427">
                  <c:v>776611.1648918324</c:v>
                </c:pt>
                <c:pt idx="428">
                  <c:v>777575.167221616</c:v>
                </c:pt>
                <c:pt idx="429">
                  <c:v>777950.4986499664</c:v>
                </c:pt>
                <c:pt idx="430">
                  <c:v>777865.8871688003</c:v>
                </c:pt>
                <c:pt idx="431">
                  <c:v>776572.8916233705</c:v>
                </c:pt>
                <c:pt idx="432">
                  <c:v>776147.8828629688</c:v>
                </c:pt>
                <c:pt idx="433">
                  <c:v>777387.9370549212</c:v>
                </c:pt>
                <c:pt idx="434">
                  <c:v>777152.5800487457</c:v>
                </c:pt>
                <c:pt idx="435">
                  <c:v>778404.2202687729</c:v>
                </c:pt>
                <c:pt idx="436">
                  <c:v>777326.4884453636</c:v>
                </c:pt>
                <c:pt idx="437">
                  <c:v>777199.1093784062</c:v>
                </c:pt>
                <c:pt idx="438">
                  <c:v>777050.1763291034</c:v>
                </c:pt>
                <c:pt idx="439">
                  <c:v>778637.1757746668</c:v>
                </c:pt>
                <c:pt idx="440">
                  <c:v>777379.8293626508</c:v>
                </c:pt>
                <c:pt idx="441">
                  <c:v>777697.7519591937</c:v>
                </c:pt>
                <c:pt idx="442">
                  <c:v>776891.1157013372</c:v>
                </c:pt>
                <c:pt idx="443">
                  <c:v>778880.8279303722</c:v>
                </c:pt>
                <c:pt idx="444">
                  <c:v>778042.3561341533</c:v>
                </c:pt>
                <c:pt idx="445">
                  <c:v>774592.4077502961</c:v>
                </c:pt>
                <c:pt idx="446">
                  <c:v>779382.6882860471</c:v>
                </c:pt>
                <c:pt idx="447">
                  <c:v>781912.2569271723</c:v>
                </c:pt>
                <c:pt idx="448">
                  <c:v>778603.0534601464</c:v>
                </c:pt>
                <c:pt idx="449">
                  <c:v>781007.4190026681</c:v>
                </c:pt>
                <c:pt idx="450">
                  <c:v>780133.0984254105</c:v>
                </c:pt>
                <c:pt idx="451">
                  <c:v>780632.6477457647</c:v>
                </c:pt>
                <c:pt idx="452">
                  <c:v>778978.3613703225</c:v>
                </c:pt>
                <c:pt idx="453">
                  <c:v>779460.8492185996</c:v>
                </c:pt>
                <c:pt idx="454">
                  <c:v>778721.5490642932</c:v>
                </c:pt>
                <c:pt idx="455">
                  <c:v>778633.4019791661</c:v>
                </c:pt>
                <c:pt idx="456">
                  <c:v>778571.6924051759</c:v>
                </c:pt>
                <c:pt idx="457">
                  <c:v>778517.2551620754</c:v>
                </c:pt>
                <c:pt idx="458">
                  <c:v>779171.9764384142</c:v>
                </c:pt>
                <c:pt idx="459">
                  <c:v>779263.8419538394</c:v>
                </c:pt>
                <c:pt idx="460">
                  <c:v>778795.922107514</c:v>
                </c:pt>
                <c:pt idx="461">
                  <c:v>778513.9465837678</c:v>
                </c:pt>
                <c:pt idx="462">
                  <c:v>778979.7287942645</c:v>
                </c:pt>
                <c:pt idx="463">
                  <c:v>779209.4710737566</c:v>
                </c:pt>
                <c:pt idx="464">
                  <c:v>778068.9646760764</c:v>
                </c:pt>
                <c:pt idx="465">
                  <c:v>778260.5904494165</c:v>
                </c:pt>
                <c:pt idx="466">
                  <c:v>778554.1106232341</c:v>
                </c:pt>
                <c:pt idx="467">
                  <c:v>778327.584995563</c:v>
                </c:pt>
                <c:pt idx="468">
                  <c:v>780075.2051897441</c:v>
                </c:pt>
                <c:pt idx="469">
                  <c:v>778667.6199644521</c:v>
                </c:pt>
                <c:pt idx="470">
                  <c:v>779147.4459672716</c:v>
                </c:pt>
                <c:pt idx="471">
                  <c:v>779281.2519077515</c:v>
                </c:pt>
                <c:pt idx="472">
                  <c:v>778484.464333892</c:v>
                </c:pt>
                <c:pt idx="473">
                  <c:v>779685.263620471</c:v>
                </c:pt>
                <c:pt idx="474">
                  <c:v>779433.5165105874</c:v>
                </c:pt>
                <c:pt idx="475">
                  <c:v>779187.3929753746</c:v>
                </c:pt>
                <c:pt idx="476">
                  <c:v>779232.684023559</c:v>
                </c:pt>
                <c:pt idx="477">
                  <c:v>780022.3416200073</c:v>
                </c:pt>
                <c:pt idx="478">
                  <c:v>778401.0147205158</c:v>
                </c:pt>
                <c:pt idx="479">
                  <c:v>779363.8919769963</c:v>
                </c:pt>
                <c:pt idx="480">
                  <c:v>779045.2849179147</c:v>
                </c:pt>
                <c:pt idx="481">
                  <c:v>779096.9769639418</c:v>
                </c:pt>
                <c:pt idx="482">
                  <c:v>778199.9780894946</c:v>
                </c:pt>
                <c:pt idx="483">
                  <c:v>779047.2190354984</c:v>
                </c:pt>
                <c:pt idx="484">
                  <c:v>778532.9199275424</c:v>
                </c:pt>
                <c:pt idx="485">
                  <c:v>778672.7437129177</c:v>
                </c:pt>
                <c:pt idx="486">
                  <c:v>778516.8426597354</c:v>
                </c:pt>
                <c:pt idx="487">
                  <c:v>778778.3821626171</c:v>
                </c:pt>
                <c:pt idx="488">
                  <c:v>778059.0503206857</c:v>
                </c:pt>
                <c:pt idx="489">
                  <c:v>778064.3263579421</c:v>
                </c:pt>
                <c:pt idx="490">
                  <c:v>779260.2798208582</c:v>
                </c:pt>
                <c:pt idx="491">
                  <c:v>777858.7883567316</c:v>
                </c:pt>
                <c:pt idx="492">
                  <c:v>779102.7640023633</c:v>
                </c:pt>
                <c:pt idx="493">
                  <c:v>778882.251417834</c:v>
                </c:pt>
                <c:pt idx="494">
                  <c:v>778826.9444669893</c:v>
                </c:pt>
                <c:pt idx="495">
                  <c:v>778999.5090914548</c:v>
                </c:pt>
                <c:pt idx="496">
                  <c:v>779250.523017098</c:v>
                </c:pt>
                <c:pt idx="497">
                  <c:v>779047.1223483352</c:v>
                </c:pt>
                <c:pt idx="498">
                  <c:v>778229.30315107</c:v>
                </c:pt>
                <c:pt idx="499">
                  <c:v>779594.132559399</c:v>
                </c:pt>
                <c:pt idx="500">
                  <c:v>780485.4429337707</c:v>
                </c:pt>
                <c:pt idx="501">
                  <c:v>779360.5848056452</c:v>
                </c:pt>
                <c:pt idx="502">
                  <c:v>778646.5819752652</c:v>
                </c:pt>
                <c:pt idx="503">
                  <c:v>779261.5395228092</c:v>
                </c:pt>
                <c:pt idx="504">
                  <c:v>778848.2069061422</c:v>
                </c:pt>
                <c:pt idx="505">
                  <c:v>779073.9844826966</c:v>
                </c:pt>
                <c:pt idx="506">
                  <c:v>779356.4936728781</c:v>
                </c:pt>
                <c:pt idx="507">
                  <c:v>779159.7074290434</c:v>
                </c:pt>
                <c:pt idx="508">
                  <c:v>779106.7635830754</c:v>
                </c:pt>
                <c:pt idx="509">
                  <c:v>779138.2970073457</c:v>
                </c:pt>
                <c:pt idx="510">
                  <c:v>779238.6551887076</c:v>
                </c:pt>
                <c:pt idx="511">
                  <c:v>778577.4907228609</c:v>
                </c:pt>
                <c:pt idx="512">
                  <c:v>778352.0165499361</c:v>
                </c:pt>
                <c:pt idx="513">
                  <c:v>778877.6359038058</c:v>
                </c:pt>
                <c:pt idx="514">
                  <c:v>778671.8243321883</c:v>
                </c:pt>
                <c:pt idx="515">
                  <c:v>777893.0518700099</c:v>
                </c:pt>
                <c:pt idx="516">
                  <c:v>778879.2200620756</c:v>
                </c:pt>
                <c:pt idx="517">
                  <c:v>778467.3205955506</c:v>
                </c:pt>
                <c:pt idx="518">
                  <c:v>778672.7093664908</c:v>
                </c:pt>
                <c:pt idx="519">
                  <c:v>778764.1046199072</c:v>
                </c:pt>
                <c:pt idx="520">
                  <c:v>778535.0897634649</c:v>
                </c:pt>
                <c:pt idx="521">
                  <c:v>778711.9515772908</c:v>
                </c:pt>
                <c:pt idx="522">
                  <c:v>778042.9486899039</c:v>
                </c:pt>
                <c:pt idx="523">
                  <c:v>778031.1884963474</c:v>
                </c:pt>
                <c:pt idx="524">
                  <c:v>778278.0788307965</c:v>
                </c:pt>
                <c:pt idx="525">
                  <c:v>778373.3750226909</c:v>
                </c:pt>
                <c:pt idx="526">
                  <c:v>778106.0749799224</c:v>
                </c:pt>
                <c:pt idx="527">
                  <c:v>778242.1649663587</c:v>
                </c:pt>
                <c:pt idx="528">
                  <c:v>778343.3022427462</c:v>
                </c:pt>
                <c:pt idx="529">
                  <c:v>778037.8723831442</c:v>
                </c:pt>
                <c:pt idx="530">
                  <c:v>778263.6182427017</c:v>
                </c:pt>
                <c:pt idx="531">
                  <c:v>777640.2047226789</c:v>
                </c:pt>
                <c:pt idx="532">
                  <c:v>777690.182724771</c:v>
                </c:pt>
                <c:pt idx="533">
                  <c:v>777666.6341538415</c:v>
                </c:pt>
                <c:pt idx="534">
                  <c:v>777979.3715280708</c:v>
                </c:pt>
                <c:pt idx="535">
                  <c:v>777091.1874351148</c:v>
                </c:pt>
                <c:pt idx="536">
                  <c:v>777587.7218269759</c:v>
                </c:pt>
                <c:pt idx="537">
                  <c:v>777501.5437162734</c:v>
                </c:pt>
                <c:pt idx="538">
                  <c:v>777190.8095833189</c:v>
                </c:pt>
                <c:pt idx="539">
                  <c:v>777080.6869109139</c:v>
                </c:pt>
                <c:pt idx="540">
                  <c:v>777373.7044776351</c:v>
                </c:pt>
                <c:pt idx="541">
                  <c:v>777761.6365761751</c:v>
                </c:pt>
                <c:pt idx="542">
                  <c:v>777394.8285306434</c:v>
                </c:pt>
                <c:pt idx="543">
                  <c:v>778170.7308431524</c:v>
                </c:pt>
                <c:pt idx="544">
                  <c:v>777587.5953032908</c:v>
                </c:pt>
                <c:pt idx="545">
                  <c:v>777063.4131026046</c:v>
                </c:pt>
                <c:pt idx="546">
                  <c:v>777379.8063377279</c:v>
                </c:pt>
                <c:pt idx="547">
                  <c:v>777867.4948802709</c:v>
                </c:pt>
                <c:pt idx="548">
                  <c:v>777622.7046150984</c:v>
                </c:pt>
                <c:pt idx="549">
                  <c:v>777135.1524063481</c:v>
                </c:pt>
                <c:pt idx="550">
                  <c:v>777492.9484434007</c:v>
                </c:pt>
                <c:pt idx="551">
                  <c:v>777534.2562376801</c:v>
                </c:pt>
                <c:pt idx="552">
                  <c:v>777574.5549702174</c:v>
                </c:pt>
                <c:pt idx="553">
                  <c:v>777632.7769467097</c:v>
                </c:pt>
                <c:pt idx="554">
                  <c:v>777540.6124076975</c:v>
                </c:pt>
                <c:pt idx="555">
                  <c:v>777745.399646092</c:v>
                </c:pt>
                <c:pt idx="556">
                  <c:v>777716.8335640432</c:v>
                </c:pt>
                <c:pt idx="557">
                  <c:v>777570.4351172884</c:v>
                </c:pt>
                <c:pt idx="558">
                  <c:v>778082.750867793</c:v>
                </c:pt>
                <c:pt idx="559">
                  <c:v>777366.2279067062</c:v>
                </c:pt>
                <c:pt idx="560">
                  <c:v>777967.1508245289</c:v>
                </c:pt>
                <c:pt idx="561">
                  <c:v>777312.5642754819</c:v>
                </c:pt>
                <c:pt idx="562">
                  <c:v>777098.3514207058</c:v>
                </c:pt>
                <c:pt idx="563">
                  <c:v>777438.7871796163</c:v>
                </c:pt>
                <c:pt idx="564">
                  <c:v>777382.0686581559</c:v>
                </c:pt>
                <c:pt idx="565">
                  <c:v>777011.519782779</c:v>
                </c:pt>
                <c:pt idx="566">
                  <c:v>776985.203286694</c:v>
                </c:pt>
                <c:pt idx="567">
                  <c:v>776975.50338219</c:v>
                </c:pt>
                <c:pt idx="568">
                  <c:v>776812.7369588285</c:v>
                </c:pt>
                <c:pt idx="569">
                  <c:v>776942.1572586444</c:v>
                </c:pt>
                <c:pt idx="570">
                  <c:v>777093.2064613529</c:v>
                </c:pt>
                <c:pt idx="571">
                  <c:v>776640.6251568071</c:v>
                </c:pt>
                <c:pt idx="572">
                  <c:v>776926.8823461123</c:v>
                </c:pt>
                <c:pt idx="573">
                  <c:v>776824.1734993847</c:v>
                </c:pt>
                <c:pt idx="574">
                  <c:v>776963.5198353253</c:v>
                </c:pt>
                <c:pt idx="575">
                  <c:v>776822.733380978</c:v>
                </c:pt>
                <c:pt idx="576">
                  <c:v>776962.7978335703</c:v>
                </c:pt>
                <c:pt idx="577">
                  <c:v>777023.2582037358</c:v>
                </c:pt>
                <c:pt idx="578">
                  <c:v>777012.7996711507</c:v>
                </c:pt>
                <c:pt idx="579">
                  <c:v>776934.6289997087</c:v>
                </c:pt>
                <c:pt idx="580">
                  <c:v>777022.5776518484</c:v>
                </c:pt>
                <c:pt idx="581">
                  <c:v>776954.2262802569</c:v>
                </c:pt>
                <c:pt idx="582">
                  <c:v>776954.2616785605</c:v>
                </c:pt>
                <c:pt idx="583">
                  <c:v>777245.0517037163</c:v>
                </c:pt>
                <c:pt idx="584">
                  <c:v>777260.9218005146</c:v>
                </c:pt>
                <c:pt idx="585">
                  <c:v>777134.4922706826</c:v>
                </c:pt>
                <c:pt idx="586">
                  <c:v>777212.3186153224</c:v>
                </c:pt>
                <c:pt idx="587">
                  <c:v>777223.6979064387</c:v>
                </c:pt>
                <c:pt idx="588">
                  <c:v>777641.9583750007</c:v>
                </c:pt>
                <c:pt idx="589">
                  <c:v>777188.3279882109</c:v>
                </c:pt>
                <c:pt idx="590">
                  <c:v>777570.5273969765</c:v>
                </c:pt>
                <c:pt idx="591">
                  <c:v>777157.1304728404</c:v>
                </c:pt>
                <c:pt idx="592">
                  <c:v>777135.9114139071</c:v>
                </c:pt>
                <c:pt idx="593">
                  <c:v>777031.2728301079</c:v>
                </c:pt>
                <c:pt idx="594">
                  <c:v>777048.5266559422</c:v>
                </c:pt>
                <c:pt idx="595">
                  <c:v>776928.142629992</c:v>
                </c:pt>
                <c:pt idx="596">
                  <c:v>776824.0483206132</c:v>
                </c:pt>
                <c:pt idx="597">
                  <c:v>776847.2090055363</c:v>
                </c:pt>
                <c:pt idx="598">
                  <c:v>777045.1559434333</c:v>
                </c:pt>
                <c:pt idx="599">
                  <c:v>777198.5477503325</c:v>
                </c:pt>
                <c:pt idx="600">
                  <c:v>776894.3796417956</c:v>
                </c:pt>
                <c:pt idx="601">
                  <c:v>777046.664720896</c:v>
                </c:pt>
                <c:pt idx="602">
                  <c:v>776951.4787945354</c:v>
                </c:pt>
                <c:pt idx="603">
                  <c:v>776943.4880530565</c:v>
                </c:pt>
                <c:pt idx="604">
                  <c:v>776951.6012098592</c:v>
                </c:pt>
                <c:pt idx="605">
                  <c:v>776993.9825490449</c:v>
                </c:pt>
                <c:pt idx="606">
                  <c:v>777009.5186120523</c:v>
                </c:pt>
                <c:pt idx="607">
                  <c:v>777092.1979423645</c:v>
                </c:pt>
                <c:pt idx="608">
                  <c:v>776922.1753335102</c:v>
                </c:pt>
                <c:pt idx="609">
                  <c:v>776820.2291221399</c:v>
                </c:pt>
                <c:pt idx="610">
                  <c:v>776984.6647253652</c:v>
                </c:pt>
                <c:pt idx="611">
                  <c:v>777528.4516078475</c:v>
                </c:pt>
                <c:pt idx="612">
                  <c:v>777550.525162224</c:v>
                </c:pt>
                <c:pt idx="613">
                  <c:v>777354.3291704407</c:v>
                </c:pt>
                <c:pt idx="614">
                  <c:v>777449.630423452</c:v>
                </c:pt>
                <c:pt idx="615">
                  <c:v>777554.8499667565</c:v>
                </c:pt>
                <c:pt idx="616">
                  <c:v>777563.7632496172</c:v>
                </c:pt>
                <c:pt idx="617">
                  <c:v>777637.2965153368</c:v>
                </c:pt>
                <c:pt idx="618">
                  <c:v>777527.0388396885</c:v>
                </c:pt>
                <c:pt idx="619">
                  <c:v>777408.7584525809</c:v>
                </c:pt>
                <c:pt idx="620">
                  <c:v>777541.3097159228</c:v>
                </c:pt>
                <c:pt idx="621">
                  <c:v>777763.5345985411</c:v>
                </c:pt>
                <c:pt idx="622">
                  <c:v>777523.3799245546</c:v>
                </c:pt>
                <c:pt idx="623">
                  <c:v>777636.0674158072</c:v>
                </c:pt>
                <c:pt idx="624">
                  <c:v>777403.2608258445</c:v>
                </c:pt>
                <c:pt idx="625">
                  <c:v>777578.0039358434</c:v>
                </c:pt>
                <c:pt idx="626">
                  <c:v>777550.7715319762</c:v>
                </c:pt>
                <c:pt idx="627">
                  <c:v>777598.0147352337</c:v>
                </c:pt>
                <c:pt idx="628">
                  <c:v>777558.976865534</c:v>
                </c:pt>
                <c:pt idx="629">
                  <c:v>777580.8343171275</c:v>
                </c:pt>
                <c:pt idx="630">
                  <c:v>777644.0803892796</c:v>
                </c:pt>
                <c:pt idx="631">
                  <c:v>777630.0336197821</c:v>
                </c:pt>
                <c:pt idx="632">
                  <c:v>777615.8915211896</c:v>
                </c:pt>
                <c:pt idx="633">
                  <c:v>777597.9722936776</c:v>
                </c:pt>
                <c:pt idx="634">
                  <c:v>777618.3755346697</c:v>
                </c:pt>
                <c:pt idx="635">
                  <c:v>777622.3881195004</c:v>
                </c:pt>
                <c:pt idx="636">
                  <c:v>777474.3924867832</c:v>
                </c:pt>
                <c:pt idx="637">
                  <c:v>777481.2086755489</c:v>
                </c:pt>
                <c:pt idx="638">
                  <c:v>777431.1236532992</c:v>
                </c:pt>
                <c:pt idx="639">
                  <c:v>777363.2017363332</c:v>
                </c:pt>
                <c:pt idx="640">
                  <c:v>777474.3367492772</c:v>
                </c:pt>
                <c:pt idx="641">
                  <c:v>777513.469043723</c:v>
                </c:pt>
                <c:pt idx="642">
                  <c:v>777476.2077001829</c:v>
                </c:pt>
                <c:pt idx="643">
                  <c:v>777480.6258392768</c:v>
                </c:pt>
                <c:pt idx="644">
                  <c:v>777518.2244148958</c:v>
                </c:pt>
                <c:pt idx="645">
                  <c:v>777480.167955696</c:v>
                </c:pt>
                <c:pt idx="646">
                  <c:v>777469.5214803339</c:v>
                </c:pt>
                <c:pt idx="647">
                  <c:v>777468.6084871839</c:v>
                </c:pt>
                <c:pt idx="648">
                  <c:v>777327.9805268226</c:v>
                </c:pt>
                <c:pt idx="649">
                  <c:v>777316.5827707566</c:v>
                </c:pt>
                <c:pt idx="650">
                  <c:v>777338.9375873683</c:v>
                </c:pt>
                <c:pt idx="651">
                  <c:v>777408.7855839925</c:v>
                </c:pt>
                <c:pt idx="652">
                  <c:v>777334.0952092425</c:v>
                </c:pt>
                <c:pt idx="653">
                  <c:v>777391.7560210298</c:v>
                </c:pt>
                <c:pt idx="654">
                  <c:v>777460.0491393916</c:v>
                </c:pt>
                <c:pt idx="655">
                  <c:v>777457.3035417392</c:v>
                </c:pt>
                <c:pt idx="656">
                  <c:v>777493.7379200148</c:v>
                </c:pt>
                <c:pt idx="657">
                  <c:v>777475.681548959</c:v>
                </c:pt>
                <c:pt idx="658">
                  <c:v>777471.31010277</c:v>
                </c:pt>
                <c:pt idx="659">
                  <c:v>777392.2137143215</c:v>
                </c:pt>
                <c:pt idx="660">
                  <c:v>777457.228240348</c:v>
                </c:pt>
                <c:pt idx="661">
                  <c:v>777370.5066737755</c:v>
                </c:pt>
                <c:pt idx="662">
                  <c:v>777617.4608100058</c:v>
                </c:pt>
                <c:pt idx="663">
                  <c:v>777686.9465738889</c:v>
                </c:pt>
                <c:pt idx="664">
                  <c:v>777573.4055610989</c:v>
                </c:pt>
                <c:pt idx="665">
                  <c:v>777577.3754616886</c:v>
                </c:pt>
                <c:pt idx="666">
                  <c:v>777651.8826567107</c:v>
                </c:pt>
                <c:pt idx="667">
                  <c:v>777634.8440997438</c:v>
                </c:pt>
                <c:pt idx="668">
                  <c:v>777547.4172091436</c:v>
                </c:pt>
                <c:pt idx="669">
                  <c:v>777672.1469814191</c:v>
                </c:pt>
                <c:pt idx="670">
                  <c:v>777535.1805798338</c:v>
                </c:pt>
                <c:pt idx="671">
                  <c:v>777619.8873857572</c:v>
                </c:pt>
                <c:pt idx="672">
                  <c:v>777612.0436525613</c:v>
                </c:pt>
                <c:pt idx="673">
                  <c:v>777616.5417814365</c:v>
                </c:pt>
                <c:pt idx="674">
                  <c:v>777584.6940981797</c:v>
                </c:pt>
                <c:pt idx="675">
                  <c:v>777630.5492179213</c:v>
                </c:pt>
                <c:pt idx="676">
                  <c:v>777612.8812832831</c:v>
                </c:pt>
                <c:pt idx="677">
                  <c:v>777603.6879481423</c:v>
                </c:pt>
                <c:pt idx="678">
                  <c:v>777587.9710048117</c:v>
                </c:pt>
                <c:pt idx="679">
                  <c:v>777583.9827350464</c:v>
                </c:pt>
                <c:pt idx="680">
                  <c:v>777612.3830576044</c:v>
                </c:pt>
                <c:pt idx="681">
                  <c:v>777605.0712497362</c:v>
                </c:pt>
                <c:pt idx="682">
                  <c:v>777617.7948690318</c:v>
                </c:pt>
                <c:pt idx="683">
                  <c:v>777664.8049379823</c:v>
                </c:pt>
                <c:pt idx="684">
                  <c:v>777705.4138962501</c:v>
                </c:pt>
                <c:pt idx="685">
                  <c:v>777671.4519372496</c:v>
                </c:pt>
                <c:pt idx="686">
                  <c:v>777676.7661414174</c:v>
                </c:pt>
                <c:pt idx="687">
                  <c:v>777638.6646065591</c:v>
                </c:pt>
                <c:pt idx="688">
                  <c:v>777629.964464318</c:v>
                </c:pt>
                <c:pt idx="689">
                  <c:v>777598.3641864948</c:v>
                </c:pt>
                <c:pt idx="690">
                  <c:v>777518.7010808341</c:v>
                </c:pt>
                <c:pt idx="691">
                  <c:v>777495.7228212503</c:v>
                </c:pt>
                <c:pt idx="692">
                  <c:v>777542.018091075</c:v>
                </c:pt>
                <c:pt idx="693">
                  <c:v>777536.4824321744</c:v>
                </c:pt>
                <c:pt idx="694">
                  <c:v>777551.5219808191</c:v>
                </c:pt>
                <c:pt idx="695">
                  <c:v>777571.2116879623</c:v>
                </c:pt>
                <c:pt idx="696">
                  <c:v>777573.2501007939</c:v>
                </c:pt>
                <c:pt idx="697">
                  <c:v>777534.8058938961</c:v>
                </c:pt>
                <c:pt idx="698">
                  <c:v>777466.1500813281</c:v>
                </c:pt>
                <c:pt idx="699">
                  <c:v>777465.1907522934</c:v>
                </c:pt>
                <c:pt idx="700">
                  <c:v>777423.4952762964</c:v>
                </c:pt>
                <c:pt idx="701">
                  <c:v>777469.7484932498</c:v>
                </c:pt>
                <c:pt idx="702">
                  <c:v>777405.5357388387</c:v>
                </c:pt>
                <c:pt idx="703">
                  <c:v>777425.4571859376</c:v>
                </c:pt>
                <c:pt idx="704">
                  <c:v>777357.5071753736</c:v>
                </c:pt>
                <c:pt idx="705">
                  <c:v>777398.2081087779</c:v>
                </c:pt>
                <c:pt idx="706">
                  <c:v>777378.5769471765</c:v>
                </c:pt>
                <c:pt idx="707">
                  <c:v>777437.1454994482</c:v>
                </c:pt>
                <c:pt idx="708">
                  <c:v>777398.2693359233</c:v>
                </c:pt>
                <c:pt idx="709">
                  <c:v>777434.8588319193</c:v>
                </c:pt>
                <c:pt idx="710">
                  <c:v>777432.5857162346</c:v>
                </c:pt>
                <c:pt idx="711">
                  <c:v>777402.2934329368</c:v>
                </c:pt>
                <c:pt idx="712">
                  <c:v>777398.2441658216</c:v>
                </c:pt>
                <c:pt idx="713">
                  <c:v>777365.0548011407</c:v>
                </c:pt>
                <c:pt idx="714">
                  <c:v>777388.0939873711</c:v>
                </c:pt>
                <c:pt idx="715">
                  <c:v>777433.4982986149</c:v>
                </c:pt>
                <c:pt idx="716">
                  <c:v>777451.3304059709</c:v>
                </c:pt>
                <c:pt idx="717">
                  <c:v>777480.2043680468</c:v>
                </c:pt>
                <c:pt idx="718">
                  <c:v>777478.8668114918</c:v>
                </c:pt>
                <c:pt idx="719">
                  <c:v>777451.4101580627</c:v>
                </c:pt>
                <c:pt idx="720">
                  <c:v>777410.1743067042</c:v>
                </c:pt>
                <c:pt idx="721">
                  <c:v>777448.1537543936</c:v>
                </c:pt>
                <c:pt idx="722">
                  <c:v>777502.7400770759</c:v>
                </c:pt>
                <c:pt idx="723">
                  <c:v>777540.2757521158</c:v>
                </c:pt>
                <c:pt idx="724">
                  <c:v>777470.240386389</c:v>
                </c:pt>
                <c:pt idx="725">
                  <c:v>777470.1317461444</c:v>
                </c:pt>
                <c:pt idx="726">
                  <c:v>777467.0872163669</c:v>
                </c:pt>
                <c:pt idx="727">
                  <c:v>777449.4474920223</c:v>
                </c:pt>
                <c:pt idx="728">
                  <c:v>777495.8045766774</c:v>
                </c:pt>
                <c:pt idx="729">
                  <c:v>777479.2964684032</c:v>
                </c:pt>
                <c:pt idx="730">
                  <c:v>777525.9699695429</c:v>
                </c:pt>
                <c:pt idx="731">
                  <c:v>777499.5211315635</c:v>
                </c:pt>
                <c:pt idx="732">
                  <c:v>777483.8477999177</c:v>
                </c:pt>
                <c:pt idx="733">
                  <c:v>777497.1524842867</c:v>
                </c:pt>
                <c:pt idx="734">
                  <c:v>777520.0308891794</c:v>
                </c:pt>
                <c:pt idx="735">
                  <c:v>777459.5665702287</c:v>
                </c:pt>
                <c:pt idx="736">
                  <c:v>777475.678872832</c:v>
                </c:pt>
                <c:pt idx="737">
                  <c:v>777383.2393311502</c:v>
                </c:pt>
                <c:pt idx="738">
                  <c:v>777498.754268743</c:v>
                </c:pt>
                <c:pt idx="739">
                  <c:v>777510.1132626146</c:v>
                </c:pt>
                <c:pt idx="740">
                  <c:v>777507.5410149941</c:v>
                </c:pt>
                <c:pt idx="741">
                  <c:v>777490.6995060182</c:v>
                </c:pt>
                <c:pt idx="742">
                  <c:v>777531.7649733101</c:v>
                </c:pt>
                <c:pt idx="743">
                  <c:v>777508.2813297085</c:v>
                </c:pt>
                <c:pt idx="744">
                  <c:v>777505.3716067076</c:v>
                </c:pt>
                <c:pt idx="745">
                  <c:v>777511.9896239957</c:v>
                </c:pt>
                <c:pt idx="746">
                  <c:v>777488.3430430039</c:v>
                </c:pt>
                <c:pt idx="747">
                  <c:v>777601.456704821</c:v>
                </c:pt>
                <c:pt idx="748">
                  <c:v>777534.0662097988</c:v>
                </c:pt>
                <c:pt idx="749">
                  <c:v>777530.0913729928</c:v>
                </c:pt>
                <c:pt idx="750">
                  <c:v>777513.5162525944</c:v>
                </c:pt>
                <c:pt idx="751">
                  <c:v>777456.9176863865</c:v>
                </c:pt>
                <c:pt idx="752">
                  <c:v>777505.8909460047</c:v>
                </c:pt>
                <c:pt idx="753">
                  <c:v>777534.4942663469</c:v>
                </c:pt>
                <c:pt idx="754">
                  <c:v>777438.6234691023</c:v>
                </c:pt>
                <c:pt idx="755">
                  <c:v>777501.3753356783</c:v>
                </c:pt>
                <c:pt idx="756">
                  <c:v>777515.4087991153</c:v>
                </c:pt>
                <c:pt idx="757">
                  <c:v>777475.4430917277</c:v>
                </c:pt>
                <c:pt idx="758">
                  <c:v>777486.1793743372</c:v>
                </c:pt>
                <c:pt idx="759">
                  <c:v>777502.7411333635</c:v>
                </c:pt>
                <c:pt idx="760">
                  <c:v>777493.040674678</c:v>
                </c:pt>
                <c:pt idx="761">
                  <c:v>777442.6042551699</c:v>
                </c:pt>
                <c:pt idx="762">
                  <c:v>777500.3958863452</c:v>
                </c:pt>
                <c:pt idx="763">
                  <c:v>777503.1735473531</c:v>
                </c:pt>
                <c:pt idx="764">
                  <c:v>777489.7845567015</c:v>
                </c:pt>
                <c:pt idx="765">
                  <c:v>777517.5407377533</c:v>
                </c:pt>
                <c:pt idx="766">
                  <c:v>777498.7548659809</c:v>
                </c:pt>
                <c:pt idx="767">
                  <c:v>777469.0728356352</c:v>
                </c:pt>
                <c:pt idx="768">
                  <c:v>777469.9702796896</c:v>
                </c:pt>
                <c:pt idx="769">
                  <c:v>777470.2365013715</c:v>
                </c:pt>
                <c:pt idx="770">
                  <c:v>777465.7486244643</c:v>
                </c:pt>
                <c:pt idx="771">
                  <c:v>777435.3586980141</c:v>
                </c:pt>
                <c:pt idx="772">
                  <c:v>777446.8960400749</c:v>
                </c:pt>
                <c:pt idx="773">
                  <c:v>777445.0306843661</c:v>
                </c:pt>
                <c:pt idx="774">
                  <c:v>777432.5010850547</c:v>
                </c:pt>
                <c:pt idx="775">
                  <c:v>777431.2327466001</c:v>
                </c:pt>
                <c:pt idx="776">
                  <c:v>777435.4095422851</c:v>
                </c:pt>
                <c:pt idx="777">
                  <c:v>777446.508242161</c:v>
                </c:pt>
                <c:pt idx="778">
                  <c:v>777442.6296367141</c:v>
                </c:pt>
                <c:pt idx="779">
                  <c:v>777442.797312344</c:v>
                </c:pt>
                <c:pt idx="780">
                  <c:v>777436.9795029918</c:v>
                </c:pt>
                <c:pt idx="781">
                  <c:v>777429.9824620098</c:v>
                </c:pt>
                <c:pt idx="782">
                  <c:v>777456.3157969982</c:v>
                </c:pt>
                <c:pt idx="783">
                  <c:v>777483.7471527724</c:v>
                </c:pt>
                <c:pt idx="784">
                  <c:v>777499.8916284001</c:v>
                </c:pt>
                <c:pt idx="785">
                  <c:v>777510.5149130251</c:v>
                </c:pt>
                <c:pt idx="786">
                  <c:v>777511.7748233861</c:v>
                </c:pt>
                <c:pt idx="787">
                  <c:v>777527.4617840707</c:v>
                </c:pt>
                <c:pt idx="788">
                  <c:v>777535.163365397</c:v>
                </c:pt>
                <c:pt idx="789">
                  <c:v>777494.9133507101</c:v>
                </c:pt>
                <c:pt idx="790">
                  <c:v>777507.521572283</c:v>
                </c:pt>
                <c:pt idx="791">
                  <c:v>777526.9040772031</c:v>
                </c:pt>
                <c:pt idx="792">
                  <c:v>777519.74985156</c:v>
                </c:pt>
                <c:pt idx="793">
                  <c:v>777534.2234592889</c:v>
                </c:pt>
                <c:pt idx="794">
                  <c:v>777532.1572845299</c:v>
                </c:pt>
                <c:pt idx="795">
                  <c:v>777499.0405432062</c:v>
                </c:pt>
                <c:pt idx="796">
                  <c:v>777518.4194245101</c:v>
                </c:pt>
                <c:pt idx="797">
                  <c:v>777486.2280649918</c:v>
                </c:pt>
                <c:pt idx="798">
                  <c:v>777512.0144462693</c:v>
                </c:pt>
                <c:pt idx="799">
                  <c:v>777501.3647784006</c:v>
                </c:pt>
                <c:pt idx="800">
                  <c:v>777496.2601480911</c:v>
                </c:pt>
                <c:pt idx="801">
                  <c:v>777458.7021434869</c:v>
                </c:pt>
                <c:pt idx="802">
                  <c:v>777504.9269188792</c:v>
                </c:pt>
                <c:pt idx="803">
                  <c:v>777468.2744661476</c:v>
                </c:pt>
                <c:pt idx="804">
                  <c:v>777497.0768538341</c:v>
                </c:pt>
                <c:pt idx="805">
                  <c:v>777480.6680269089</c:v>
                </c:pt>
                <c:pt idx="806">
                  <c:v>777486.261711536</c:v>
                </c:pt>
                <c:pt idx="807">
                  <c:v>777460.4184940307</c:v>
                </c:pt>
                <c:pt idx="808">
                  <c:v>777466.3916480979</c:v>
                </c:pt>
                <c:pt idx="809">
                  <c:v>777448.2550986768</c:v>
                </c:pt>
                <c:pt idx="810">
                  <c:v>777479.5864368092</c:v>
                </c:pt>
                <c:pt idx="811">
                  <c:v>777470.7533916339</c:v>
                </c:pt>
                <c:pt idx="812">
                  <c:v>777487.0768379498</c:v>
                </c:pt>
                <c:pt idx="813">
                  <c:v>777443.6126617724</c:v>
                </c:pt>
                <c:pt idx="814">
                  <c:v>777458.5908253702</c:v>
                </c:pt>
                <c:pt idx="815">
                  <c:v>777450.202814673</c:v>
                </c:pt>
                <c:pt idx="816">
                  <c:v>777446.1004501246</c:v>
                </c:pt>
                <c:pt idx="817">
                  <c:v>777478.1462039344</c:v>
                </c:pt>
                <c:pt idx="818">
                  <c:v>777443.5052262966</c:v>
                </c:pt>
                <c:pt idx="819">
                  <c:v>777433.5129421309</c:v>
                </c:pt>
                <c:pt idx="820">
                  <c:v>777464.217678386</c:v>
                </c:pt>
                <c:pt idx="821">
                  <c:v>777462.1833484486</c:v>
                </c:pt>
                <c:pt idx="822">
                  <c:v>777455.7412700568</c:v>
                </c:pt>
                <c:pt idx="823">
                  <c:v>777433.4382971127</c:v>
                </c:pt>
                <c:pt idx="824">
                  <c:v>777454.0543475772</c:v>
                </c:pt>
                <c:pt idx="825">
                  <c:v>777427.8779188602</c:v>
                </c:pt>
                <c:pt idx="826">
                  <c:v>777417.4897585743</c:v>
                </c:pt>
                <c:pt idx="827">
                  <c:v>777415.6114213701</c:v>
                </c:pt>
                <c:pt idx="828">
                  <c:v>777435.2746722996</c:v>
                </c:pt>
                <c:pt idx="829">
                  <c:v>777451.527017349</c:v>
                </c:pt>
                <c:pt idx="830">
                  <c:v>777442.8356817816</c:v>
                </c:pt>
                <c:pt idx="831">
                  <c:v>777417.6821727784</c:v>
                </c:pt>
                <c:pt idx="832">
                  <c:v>777456.5385923075</c:v>
                </c:pt>
                <c:pt idx="833">
                  <c:v>777456.0751408333</c:v>
                </c:pt>
                <c:pt idx="834">
                  <c:v>777447.4367122785</c:v>
                </c:pt>
                <c:pt idx="835">
                  <c:v>777437.0033340552</c:v>
                </c:pt>
                <c:pt idx="836">
                  <c:v>777455.0702445663</c:v>
                </c:pt>
                <c:pt idx="837">
                  <c:v>777472.04094938</c:v>
                </c:pt>
                <c:pt idx="838">
                  <c:v>777457.4232594419</c:v>
                </c:pt>
                <c:pt idx="839">
                  <c:v>777466.497316976</c:v>
                </c:pt>
                <c:pt idx="840">
                  <c:v>777443.5071725125</c:v>
                </c:pt>
                <c:pt idx="841">
                  <c:v>777455.6945146311</c:v>
                </c:pt>
                <c:pt idx="842">
                  <c:v>777454.3572414878</c:v>
                </c:pt>
                <c:pt idx="843">
                  <c:v>777443.6016943885</c:v>
                </c:pt>
                <c:pt idx="844">
                  <c:v>777454.5504813944</c:v>
                </c:pt>
                <c:pt idx="845">
                  <c:v>777452.8339820043</c:v>
                </c:pt>
                <c:pt idx="846">
                  <c:v>777439.0989056816</c:v>
                </c:pt>
                <c:pt idx="847">
                  <c:v>777445.6134571552</c:v>
                </c:pt>
                <c:pt idx="848">
                  <c:v>777448.4889420294</c:v>
                </c:pt>
                <c:pt idx="849">
                  <c:v>777455.0606760088</c:v>
                </c:pt>
                <c:pt idx="850">
                  <c:v>777438.7404184205</c:v>
                </c:pt>
                <c:pt idx="851">
                  <c:v>777448.7885617003</c:v>
                </c:pt>
                <c:pt idx="852">
                  <c:v>777448.244235253</c:v>
                </c:pt>
                <c:pt idx="853">
                  <c:v>777452.0716405117</c:v>
                </c:pt>
                <c:pt idx="854">
                  <c:v>777456.6381174971</c:v>
                </c:pt>
                <c:pt idx="855">
                  <c:v>777445.6482323554</c:v>
                </c:pt>
                <c:pt idx="856">
                  <c:v>777439.3987345293</c:v>
                </c:pt>
                <c:pt idx="857">
                  <c:v>777437.0248950166</c:v>
                </c:pt>
                <c:pt idx="858">
                  <c:v>777454.5282089545</c:v>
                </c:pt>
                <c:pt idx="859">
                  <c:v>777466.5821304523</c:v>
                </c:pt>
                <c:pt idx="860">
                  <c:v>777462.2539606752</c:v>
                </c:pt>
                <c:pt idx="861">
                  <c:v>777460.3518108525</c:v>
                </c:pt>
                <c:pt idx="862">
                  <c:v>777454.4668150106</c:v>
                </c:pt>
                <c:pt idx="863">
                  <c:v>777453.2700792633</c:v>
                </c:pt>
                <c:pt idx="864">
                  <c:v>777464.8676766332</c:v>
                </c:pt>
                <c:pt idx="865">
                  <c:v>777461.8489700609</c:v>
                </c:pt>
                <c:pt idx="866">
                  <c:v>777476.8074902633</c:v>
                </c:pt>
                <c:pt idx="867">
                  <c:v>777461.2993429155</c:v>
                </c:pt>
                <c:pt idx="868">
                  <c:v>777454.8826597002</c:v>
                </c:pt>
                <c:pt idx="869">
                  <c:v>777468.210183942</c:v>
                </c:pt>
                <c:pt idx="870">
                  <c:v>777452.7936429497</c:v>
                </c:pt>
                <c:pt idx="871">
                  <c:v>777459.4976073799</c:v>
                </c:pt>
                <c:pt idx="872">
                  <c:v>777438.7378802645</c:v>
                </c:pt>
                <c:pt idx="873">
                  <c:v>777458.0868995454</c:v>
                </c:pt>
                <c:pt idx="874">
                  <c:v>777429.3552242683</c:v>
                </c:pt>
                <c:pt idx="875">
                  <c:v>777453.1400633033</c:v>
                </c:pt>
                <c:pt idx="876">
                  <c:v>777455.0280076226</c:v>
                </c:pt>
                <c:pt idx="877">
                  <c:v>777449.3446094072</c:v>
                </c:pt>
                <c:pt idx="878">
                  <c:v>777447.1085084387</c:v>
                </c:pt>
                <c:pt idx="879">
                  <c:v>777444.9011937625</c:v>
                </c:pt>
                <c:pt idx="880">
                  <c:v>777458.8718746637</c:v>
                </c:pt>
                <c:pt idx="881">
                  <c:v>777450.4539231132</c:v>
                </c:pt>
                <c:pt idx="882">
                  <c:v>777449.3692300261</c:v>
                </c:pt>
                <c:pt idx="883">
                  <c:v>777458.2623823424</c:v>
                </c:pt>
                <c:pt idx="884">
                  <c:v>777451.326885823</c:v>
                </c:pt>
                <c:pt idx="885">
                  <c:v>777453.817623583</c:v>
                </c:pt>
                <c:pt idx="886">
                  <c:v>777478.2557436874</c:v>
                </c:pt>
                <c:pt idx="887">
                  <c:v>777459.2952908827</c:v>
                </c:pt>
                <c:pt idx="888">
                  <c:v>777464.3147984251</c:v>
                </c:pt>
                <c:pt idx="889">
                  <c:v>777463.4192961104</c:v>
                </c:pt>
                <c:pt idx="890">
                  <c:v>777450.9281263932</c:v>
                </c:pt>
                <c:pt idx="891">
                  <c:v>777444.8976805551</c:v>
                </c:pt>
                <c:pt idx="892">
                  <c:v>777447.5617230268</c:v>
                </c:pt>
                <c:pt idx="893">
                  <c:v>777450.8565637239</c:v>
                </c:pt>
                <c:pt idx="894">
                  <c:v>777437.4880065153</c:v>
                </c:pt>
                <c:pt idx="895">
                  <c:v>777441.3415635406</c:v>
                </c:pt>
                <c:pt idx="896">
                  <c:v>777438.5265245768</c:v>
                </c:pt>
                <c:pt idx="897">
                  <c:v>777445.6485851426</c:v>
                </c:pt>
                <c:pt idx="898">
                  <c:v>777445.2674589553</c:v>
                </c:pt>
                <c:pt idx="899">
                  <c:v>777444.3848462701</c:v>
                </c:pt>
                <c:pt idx="900">
                  <c:v>777464.9846203035</c:v>
                </c:pt>
                <c:pt idx="901">
                  <c:v>777438.7816713178</c:v>
                </c:pt>
                <c:pt idx="902">
                  <c:v>777451.62267046</c:v>
                </c:pt>
                <c:pt idx="903">
                  <c:v>777445.2059984665</c:v>
                </c:pt>
                <c:pt idx="904">
                  <c:v>777442.8486387142</c:v>
                </c:pt>
                <c:pt idx="905">
                  <c:v>777442.7076187577</c:v>
                </c:pt>
                <c:pt idx="906">
                  <c:v>777455.0897369535</c:v>
                </c:pt>
                <c:pt idx="907">
                  <c:v>777445.3835830797</c:v>
                </c:pt>
                <c:pt idx="908">
                  <c:v>777439.3693783621</c:v>
                </c:pt>
                <c:pt idx="909">
                  <c:v>777446.6381917127</c:v>
                </c:pt>
                <c:pt idx="910">
                  <c:v>777459.8181930113</c:v>
                </c:pt>
                <c:pt idx="911">
                  <c:v>777453.3087469863</c:v>
                </c:pt>
                <c:pt idx="912">
                  <c:v>777431.9695598271</c:v>
                </c:pt>
                <c:pt idx="913">
                  <c:v>777443.61474623</c:v>
                </c:pt>
                <c:pt idx="914">
                  <c:v>777443.6985026826</c:v>
                </c:pt>
                <c:pt idx="915">
                  <c:v>777446.5053306432</c:v>
                </c:pt>
                <c:pt idx="916">
                  <c:v>777417.4719280915</c:v>
                </c:pt>
                <c:pt idx="917">
                  <c:v>777446.3048126497</c:v>
                </c:pt>
                <c:pt idx="918">
                  <c:v>777440.8593904579</c:v>
                </c:pt>
                <c:pt idx="919">
                  <c:v>777444.9994369454</c:v>
                </c:pt>
                <c:pt idx="920">
                  <c:v>777442.335934094</c:v>
                </c:pt>
                <c:pt idx="921">
                  <c:v>777456.0138658705</c:v>
                </c:pt>
                <c:pt idx="922">
                  <c:v>777446.7551201551</c:v>
                </c:pt>
                <c:pt idx="923">
                  <c:v>777444.8006660881</c:v>
                </c:pt>
                <c:pt idx="924">
                  <c:v>777447.7389694703</c:v>
                </c:pt>
                <c:pt idx="925">
                  <c:v>777447.2834776635</c:v>
                </c:pt>
                <c:pt idx="926">
                  <c:v>777451.1654123208</c:v>
                </c:pt>
                <c:pt idx="927">
                  <c:v>777451.0920324805</c:v>
                </c:pt>
                <c:pt idx="928">
                  <c:v>777443.8705461224</c:v>
                </c:pt>
                <c:pt idx="929">
                  <c:v>777446.7687302564</c:v>
                </c:pt>
                <c:pt idx="930">
                  <c:v>777448.5302287576</c:v>
                </c:pt>
                <c:pt idx="931">
                  <c:v>777449.6281724849</c:v>
                </c:pt>
                <c:pt idx="932">
                  <c:v>777448.1358333307</c:v>
                </c:pt>
                <c:pt idx="933">
                  <c:v>777451.6215318904</c:v>
                </c:pt>
                <c:pt idx="934">
                  <c:v>777449.6677336588</c:v>
                </c:pt>
                <c:pt idx="935">
                  <c:v>777440.8550990216</c:v>
                </c:pt>
                <c:pt idx="936">
                  <c:v>777439.7299281398</c:v>
                </c:pt>
                <c:pt idx="937">
                  <c:v>777438.3394086461</c:v>
                </c:pt>
                <c:pt idx="938">
                  <c:v>777435.1274102562</c:v>
                </c:pt>
                <c:pt idx="939">
                  <c:v>777436.8100108915</c:v>
                </c:pt>
                <c:pt idx="940">
                  <c:v>777432.3559091914</c:v>
                </c:pt>
                <c:pt idx="941">
                  <c:v>777426.1011521458</c:v>
                </c:pt>
                <c:pt idx="942">
                  <c:v>777424.0783963939</c:v>
                </c:pt>
                <c:pt idx="943">
                  <c:v>777430.9287600587</c:v>
                </c:pt>
                <c:pt idx="944">
                  <c:v>777431.7446426252</c:v>
                </c:pt>
                <c:pt idx="945">
                  <c:v>777434.9401825129</c:v>
                </c:pt>
                <c:pt idx="946">
                  <c:v>777438.2846894157</c:v>
                </c:pt>
                <c:pt idx="947">
                  <c:v>777434.2042089278</c:v>
                </c:pt>
                <c:pt idx="948">
                  <c:v>777434.3435979016</c:v>
                </c:pt>
                <c:pt idx="949">
                  <c:v>777435.6272116948</c:v>
                </c:pt>
                <c:pt idx="950">
                  <c:v>777439.7807104989</c:v>
                </c:pt>
                <c:pt idx="951">
                  <c:v>777434.4925049545</c:v>
                </c:pt>
                <c:pt idx="952">
                  <c:v>777426.4969901699</c:v>
                </c:pt>
                <c:pt idx="953">
                  <c:v>777437.5529577812</c:v>
                </c:pt>
                <c:pt idx="954">
                  <c:v>777439.7100942879</c:v>
                </c:pt>
                <c:pt idx="955">
                  <c:v>777434.179288103</c:v>
                </c:pt>
                <c:pt idx="956">
                  <c:v>777430.5752599754</c:v>
                </c:pt>
                <c:pt idx="957">
                  <c:v>777429.9569902102</c:v>
                </c:pt>
                <c:pt idx="958">
                  <c:v>777427.1478444684</c:v>
                </c:pt>
                <c:pt idx="959">
                  <c:v>777430.5186878917</c:v>
                </c:pt>
                <c:pt idx="960">
                  <c:v>777423.3576171704</c:v>
                </c:pt>
                <c:pt idx="961">
                  <c:v>777430.2263318074</c:v>
                </c:pt>
                <c:pt idx="962">
                  <c:v>777425.3505099056</c:v>
                </c:pt>
                <c:pt idx="963">
                  <c:v>777432.5947898235</c:v>
                </c:pt>
                <c:pt idx="964">
                  <c:v>777437.5544342137</c:v>
                </c:pt>
                <c:pt idx="965">
                  <c:v>777437.1508624885</c:v>
                </c:pt>
                <c:pt idx="966">
                  <c:v>777430.6727494572</c:v>
                </c:pt>
                <c:pt idx="967">
                  <c:v>777433.3626621629</c:v>
                </c:pt>
                <c:pt idx="968">
                  <c:v>777434.9246014865</c:v>
                </c:pt>
                <c:pt idx="969">
                  <c:v>777429.6426557471</c:v>
                </c:pt>
                <c:pt idx="970">
                  <c:v>777433.2291161147</c:v>
                </c:pt>
                <c:pt idx="971">
                  <c:v>777432.9649730601</c:v>
                </c:pt>
                <c:pt idx="972">
                  <c:v>777431.081028478</c:v>
                </c:pt>
                <c:pt idx="973">
                  <c:v>777430.2029561759</c:v>
                </c:pt>
                <c:pt idx="974">
                  <c:v>777431.728808706</c:v>
                </c:pt>
                <c:pt idx="975">
                  <c:v>777432.2924320881</c:v>
                </c:pt>
                <c:pt idx="976">
                  <c:v>777430.3127554615</c:v>
                </c:pt>
                <c:pt idx="977">
                  <c:v>777433.9067228931</c:v>
                </c:pt>
                <c:pt idx="978">
                  <c:v>777431.6334511107</c:v>
                </c:pt>
                <c:pt idx="979">
                  <c:v>777432.9488802213</c:v>
                </c:pt>
                <c:pt idx="980">
                  <c:v>777431.1036216874</c:v>
                </c:pt>
                <c:pt idx="981">
                  <c:v>777429.343763092</c:v>
                </c:pt>
                <c:pt idx="982">
                  <c:v>777428.111366719</c:v>
                </c:pt>
                <c:pt idx="983">
                  <c:v>777426.8774319332</c:v>
                </c:pt>
                <c:pt idx="984">
                  <c:v>777425.5242942704</c:v>
                </c:pt>
                <c:pt idx="985">
                  <c:v>777430.5410216</c:v>
                </c:pt>
                <c:pt idx="986">
                  <c:v>777429.1894160458</c:v>
                </c:pt>
                <c:pt idx="987">
                  <c:v>777426.4986049312</c:v>
                </c:pt>
                <c:pt idx="988">
                  <c:v>777436.3396046858</c:v>
                </c:pt>
                <c:pt idx="989">
                  <c:v>777429.1010475463</c:v>
                </c:pt>
                <c:pt idx="990">
                  <c:v>777431.5693849076</c:v>
                </c:pt>
                <c:pt idx="991">
                  <c:v>777431.3199336382</c:v>
                </c:pt>
                <c:pt idx="992">
                  <c:v>777429.7997831621</c:v>
                </c:pt>
                <c:pt idx="993">
                  <c:v>777430.71896545</c:v>
                </c:pt>
                <c:pt idx="994">
                  <c:v>777427.9583886466</c:v>
                </c:pt>
                <c:pt idx="995">
                  <c:v>777431.1684042701</c:v>
                </c:pt>
                <c:pt idx="996">
                  <c:v>777432.941658932</c:v>
                </c:pt>
                <c:pt idx="997">
                  <c:v>777429.3575169436</c:v>
                </c:pt>
                <c:pt idx="998">
                  <c:v>777430.2165573663</c:v>
                </c:pt>
                <c:pt idx="999">
                  <c:v>777430.3920168343</c:v>
                </c:pt>
                <c:pt idx="1000">
                  <c:v>777433.5544915145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3186244.704649116</c:v>
                </c:pt>
                <c:pt idx="1">
                  <c:v>11110001.28842095</c:v>
                </c:pt>
                <c:pt idx="2">
                  <c:v>10575608.17064335</c:v>
                </c:pt>
                <c:pt idx="3">
                  <c:v>10177813.86173172</c:v>
                </c:pt>
                <c:pt idx="4">
                  <c:v>10060719.0472788</c:v>
                </c:pt>
                <c:pt idx="5">
                  <c:v>9862241.53789584</c:v>
                </c:pt>
                <c:pt idx="6">
                  <c:v>9756497.941361312</c:v>
                </c:pt>
                <c:pt idx="7">
                  <c:v>9562847.24574928</c:v>
                </c:pt>
                <c:pt idx="8">
                  <c:v>9459529.737548634</c:v>
                </c:pt>
                <c:pt idx="9">
                  <c:v>9264838.131802106</c:v>
                </c:pt>
                <c:pt idx="10">
                  <c:v>9161573.927380247</c:v>
                </c:pt>
                <c:pt idx="11">
                  <c:v>8964327.947945178</c:v>
                </c:pt>
                <c:pt idx="12">
                  <c:v>8860265.163184896</c:v>
                </c:pt>
                <c:pt idx="13">
                  <c:v>8660031.959115017</c:v>
                </c:pt>
                <c:pt idx="14">
                  <c:v>8554814.340676624</c:v>
                </c:pt>
                <c:pt idx="15">
                  <c:v>8351498.432587999</c:v>
                </c:pt>
                <c:pt idx="16">
                  <c:v>8244957.748913285</c:v>
                </c:pt>
                <c:pt idx="17">
                  <c:v>8038569.552512129</c:v>
                </c:pt>
                <c:pt idx="18">
                  <c:v>7930610.582688024</c:v>
                </c:pt>
                <c:pt idx="19">
                  <c:v>7721179.637671704</c:v>
                </c:pt>
                <c:pt idx="20">
                  <c:v>7611729.789135869</c:v>
                </c:pt>
                <c:pt idx="21">
                  <c:v>7399267.085786155</c:v>
                </c:pt>
                <c:pt idx="22">
                  <c:v>7284650.405757206</c:v>
                </c:pt>
                <c:pt idx="23">
                  <c:v>7061935.282608649</c:v>
                </c:pt>
                <c:pt idx="24">
                  <c:v>6941656.08952046</c:v>
                </c:pt>
                <c:pt idx="25">
                  <c:v>6707914.297436584</c:v>
                </c:pt>
                <c:pt idx="26">
                  <c:v>6288253.394434133</c:v>
                </c:pt>
                <c:pt idx="27">
                  <c:v>6041132.915866375</c:v>
                </c:pt>
                <c:pt idx="28">
                  <c:v>5823875.256708997</c:v>
                </c:pt>
                <c:pt idx="29">
                  <c:v>5782056.704241273</c:v>
                </c:pt>
                <c:pt idx="30">
                  <c:v>5778980.778728071</c:v>
                </c:pt>
                <c:pt idx="31">
                  <c:v>5679499.952925855</c:v>
                </c:pt>
                <c:pt idx="32">
                  <c:v>5675692.283461542</c:v>
                </c:pt>
                <c:pt idx="33">
                  <c:v>5590879.508913729</c:v>
                </c:pt>
                <c:pt idx="34">
                  <c:v>5586521.456914667</c:v>
                </c:pt>
                <c:pt idx="35">
                  <c:v>5508142.811365556</c:v>
                </c:pt>
                <c:pt idx="36">
                  <c:v>5503396.253099783</c:v>
                </c:pt>
                <c:pt idx="37">
                  <c:v>5428500.331206399</c:v>
                </c:pt>
                <c:pt idx="38">
                  <c:v>5423458.548921811</c:v>
                </c:pt>
                <c:pt idx="39">
                  <c:v>5350493.666593598</c:v>
                </c:pt>
                <c:pt idx="40">
                  <c:v>5345198.590326196</c:v>
                </c:pt>
                <c:pt idx="41">
                  <c:v>5273391.612259638</c:v>
                </c:pt>
                <c:pt idx="42">
                  <c:v>5267926.043852943</c:v>
                </c:pt>
                <c:pt idx="43">
                  <c:v>5197422.345193381</c:v>
                </c:pt>
                <c:pt idx="44">
                  <c:v>5191845.765968937</c:v>
                </c:pt>
                <c:pt idx="45">
                  <c:v>5122818.296426352</c:v>
                </c:pt>
                <c:pt idx="46">
                  <c:v>5116726.726154798</c:v>
                </c:pt>
                <c:pt idx="47">
                  <c:v>5049758.854262918</c:v>
                </c:pt>
                <c:pt idx="48">
                  <c:v>5043435.190160715</c:v>
                </c:pt>
                <c:pt idx="49">
                  <c:v>4980552.224693742</c:v>
                </c:pt>
                <c:pt idx="50">
                  <c:v>4968415.387285387</c:v>
                </c:pt>
                <c:pt idx="51">
                  <c:v>4806204.706152488</c:v>
                </c:pt>
                <c:pt idx="52">
                  <c:v>4704210.332525709</c:v>
                </c:pt>
                <c:pt idx="53">
                  <c:v>4616136.412185973</c:v>
                </c:pt>
                <c:pt idx="54">
                  <c:v>4614197.834972268</c:v>
                </c:pt>
                <c:pt idx="55">
                  <c:v>4613641.010211284</c:v>
                </c:pt>
                <c:pt idx="56">
                  <c:v>4587807.649345424</c:v>
                </c:pt>
                <c:pt idx="57">
                  <c:v>4587884.360849212</c:v>
                </c:pt>
                <c:pt idx="58">
                  <c:v>4539179.696688389</c:v>
                </c:pt>
                <c:pt idx="59">
                  <c:v>4491047.438459754</c:v>
                </c:pt>
                <c:pt idx="60">
                  <c:v>4468265.626067085</c:v>
                </c:pt>
                <c:pt idx="61">
                  <c:v>4468465.200114494</c:v>
                </c:pt>
                <c:pt idx="62">
                  <c:v>4425360.541270484</c:v>
                </c:pt>
                <c:pt idx="63">
                  <c:v>4375005.554986955</c:v>
                </c:pt>
                <c:pt idx="64">
                  <c:v>4351973.477016979</c:v>
                </c:pt>
                <c:pt idx="65">
                  <c:v>4351902.342130448</c:v>
                </c:pt>
                <c:pt idx="66">
                  <c:v>4307511.597039999</c:v>
                </c:pt>
                <c:pt idx="67">
                  <c:v>4257338.639657546</c:v>
                </c:pt>
                <c:pt idx="68">
                  <c:v>4235229.16171087</c:v>
                </c:pt>
                <c:pt idx="69">
                  <c:v>4234796.600309841</c:v>
                </c:pt>
                <c:pt idx="70">
                  <c:v>4192616.354126049</c:v>
                </c:pt>
                <c:pt idx="71">
                  <c:v>4146614.809859133</c:v>
                </c:pt>
                <c:pt idx="72">
                  <c:v>4126506.129056764</c:v>
                </c:pt>
                <c:pt idx="73">
                  <c:v>4125415.656638572</c:v>
                </c:pt>
                <c:pt idx="74">
                  <c:v>4089408.172807204</c:v>
                </c:pt>
                <c:pt idx="75">
                  <c:v>4049572.840633786</c:v>
                </c:pt>
                <c:pt idx="76">
                  <c:v>4028748.339688694</c:v>
                </c:pt>
                <c:pt idx="77">
                  <c:v>4025392.422588595</c:v>
                </c:pt>
                <c:pt idx="78">
                  <c:v>3962045.977365612</c:v>
                </c:pt>
                <c:pt idx="79">
                  <c:v>3947932.408247868</c:v>
                </c:pt>
                <c:pt idx="80">
                  <c:v>3951449.393529085</c:v>
                </c:pt>
                <c:pt idx="81">
                  <c:v>3942002.508315751</c:v>
                </c:pt>
                <c:pt idx="82">
                  <c:v>3945971.3234732</c:v>
                </c:pt>
                <c:pt idx="83">
                  <c:v>3923825.448950519</c:v>
                </c:pt>
                <c:pt idx="84">
                  <c:v>3923705.260393301</c:v>
                </c:pt>
                <c:pt idx="85">
                  <c:v>3879112.344788191</c:v>
                </c:pt>
                <c:pt idx="86">
                  <c:v>3860315.452563309</c:v>
                </c:pt>
                <c:pt idx="87">
                  <c:v>3865009.327360358</c:v>
                </c:pt>
                <c:pt idx="88">
                  <c:v>3846287.467118551</c:v>
                </c:pt>
                <c:pt idx="89">
                  <c:v>3844503.719675635</c:v>
                </c:pt>
                <c:pt idx="90">
                  <c:v>3802318.122320276</c:v>
                </c:pt>
                <c:pt idx="91">
                  <c:v>3782768.411689735</c:v>
                </c:pt>
                <c:pt idx="92">
                  <c:v>3774411.92938028</c:v>
                </c:pt>
                <c:pt idx="93">
                  <c:v>3770768.724391086</c:v>
                </c:pt>
                <c:pt idx="94">
                  <c:v>3730267.944327374</c:v>
                </c:pt>
                <c:pt idx="95">
                  <c:v>3713301.601820179</c:v>
                </c:pt>
                <c:pt idx="96">
                  <c:v>3716954.308370778</c:v>
                </c:pt>
                <c:pt idx="97">
                  <c:v>3682664.70148234</c:v>
                </c:pt>
                <c:pt idx="98">
                  <c:v>3658444.559228171</c:v>
                </c:pt>
                <c:pt idx="99">
                  <c:v>3653544.8373102</c:v>
                </c:pt>
                <c:pt idx="100">
                  <c:v>3651225.665190307</c:v>
                </c:pt>
                <c:pt idx="101">
                  <c:v>3624259.724250906</c:v>
                </c:pt>
                <c:pt idx="102">
                  <c:v>3615014.279400747</c:v>
                </c:pt>
                <c:pt idx="103">
                  <c:v>3613415.356938626</c:v>
                </c:pt>
                <c:pt idx="104">
                  <c:v>3575922.464845494</c:v>
                </c:pt>
                <c:pt idx="105">
                  <c:v>3564147.112007319</c:v>
                </c:pt>
                <c:pt idx="106">
                  <c:v>3563487.504825096</c:v>
                </c:pt>
                <c:pt idx="107">
                  <c:v>3560641.250632259</c:v>
                </c:pt>
                <c:pt idx="108">
                  <c:v>3560920.7678489</c:v>
                </c:pt>
                <c:pt idx="109">
                  <c:v>3548877.174738054</c:v>
                </c:pt>
                <c:pt idx="110">
                  <c:v>3549739.414865415</c:v>
                </c:pt>
                <c:pt idx="111">
                  <c:v>3520916.802457567</c:v>
                </c:pt>
                <c:pt idx="112">
                  <c:v>3509278.481325571</c:v>
                </c:pt>
                <c:pt idx="113">
                  <c:v>3504968.280042633</c:v>
                </c:pt>
                <c:pt idx="114">
                  <c:v>3504082.207735226</c:v>
                </c:pt>
                <c:pt idx="115">
                  <c:v>3477437.508793108</c:v>
                </c:pt>
                <c:pt idx="116">
                  <c:v>3464220.347122515</c:v>
                </c:pt>
                <c:pt idx="117">
                  <c:v>3456666.805292536</c:v>
                </c:pt>
                <c:pt idx="118">
                  <c:v>3456955.675223067</c:v>
                </c:pt>
                <c:pt idx="119">
                  <c:v>3429818.442544017</c:v>
                </c:pt>
                <c:pt idx="120">
                  <c:v>3417649.485498513</c:v>
                </c:pt>
                <c:pt idx="121">
                  <c:v>3405640.079580649</c:v>
                </c:pt>
                <c:pt idx="122">
                  <c:v>3395856.999764168</c:v>
                </c:pt>
                <c:pt idx="123">
                  <c:v>3396413.048126478</c:v>
                </c:pt>
                <c:pt idx="124">
                  <c:v>3372104.639968691</c:v>
                </c:pt>
                <c:pt idx="125">
                  <c:v>3359891.992998821</c:v>
                </c:pt>
                <c:pt idx="126">
                  <c:v>3353358.898371675</c:v>
                </c:pt>
                <c:pt idx="127">
                  <c:v>3353094.294924845</c:v>
                </c:pt>
                <c:pt idx="128">
                  <c:v>3335597.09971639</c:v>
                </c:pt>
                <c:pt idx="129">
                  <c:v>3330274.39852921</c:v>
                </c:pt>
                <c:pt idx="130">
                  <c:v>3331555.140751199</c:v>
                </c:pt>
                <c:pt idx="131">
                  <c:v>3310893.788669074</c:v>
                </c:pt>
                <c:pt idx="132">
                  <c:v>3302664.358509942</c:v>
                </c:pt>
                <c:pt idx="133">
                  <c:v>3303101.228226582</c:v>
                </c:pt>
                <c:pt idx="134">
                  <c:v>3298955.661139767</c:v>
                </c:pt>
                <c:pt idx="135">
                  <c:v>3298865.03310267</c:v>
                </c:pt>
                <c:pt idx="136">
                  <c:v>3279451.652655161</c:v>
                </c:pt>
                <c:pt idx="137">
                  <c:v>3267176.390516991</c:v>
                </c:pt>
                <c:pt idx="138">
                  <c:v>3258296.900472424</c:v>
                </c:pt>
                <c:pt idx="139">
                  <c:v>3253829.924085297</c:v>
                </c:pt>
                <c:pt idx="140">
                  <c:v>3254185.680170882</c:v>
                </c:pt>
                <c:pt idx="141">
                  <c:v>3236614.965154106</c:v>
                </c:pt>
                <c:pt idx="142">
                  <c:v>3224962.425446808</c:v>
                </c:pt>
                <c:pt idx="143">
                  <c:v>3213238.754908146</c:v>
                </c:pt>
                <c:pt idx="144">
                  <c:v>3199242.233667498</c:v>
                </c:pt>
                <c:pt idx="145">
                  <c:v>3190537.742784591</c:v>
                </c:pt>
                <c:pt idx="146">
                  <c:v>3181452.787441343</c:v>
                </c:pt>
                <c:pt idx="147">
                  <c:v>3176073.265131487</c:v>
                </c:pt>
                <c:pt idx="148">
                  <c:v>3176809.898805119</c:v>
                </c:pt>
                <c:pt idx="149">
                  <c:v>3160557.865765972</c:v>
                </c:pt>
                <c:pt idx="150">
                  <c:v>3151090.600739755</c:v>
                </c:pt>
                <c:pt idx="151">
                  <c:v>3142762.291084182</c:v>
                </c:pt>
                <c:pt idx="152">
                  <c:v>3139712.092541509</c:v>
                </c:pt>
                <c:pt idx="153">
                  <c:v>3140534.830578593</c:v>
                </c:pt>
                <c:pt idx="154">
                  <c:v>3128490.872622982</c:v>
                </c:pt>
                <c:pt idx="155">
                  <c:v>3121893.931570571</c:v>
                </c:pt>
                <c:pt idx="156">
                  <c:v>3121603.042837561</c:v>
                </c:pt>
                <c:pt idx="157">
                  <c:v>3110232.816182605</c:v>
                </c:pt>
                <c:pt idx="158">
                  <c:v>3102552.558833777</c:v>
                </c:pt>
                <c:pt idx="159">
                  <c:v>3093603.415578409</c:v>
                </c:pt>
                <c:pt idx="160">
                  <c:v>3089581.12040961</c:v>
                </c:pt>
                <c:pt idx="161">
                  <c:v>3089365.022399793</c:v>
                </c:pt>
                <c:pt idx="162">
                  <c:v>3078604.235092278</c:v>
                </c:pt>
                <c:pt idx="163">
                  <c:v>3073190.037366395</c:v>
                </c:pt>
                <c:pt idx="164">
                  <c:v>3071120.905019932</c:v>
                </c:pt>
                <c:pt idx="165">
                  <c:v>3071201.465398291</c:v>
                </c:pt>
                <c:pt idx="166">
                  <c:v>3059993.320280876</c:v>
                </c:pt>
                <c:pt idx="167">
                  <c:v>3051226.986541511</c:v>
                </c:pt>
                <c:pt idx="168">
                  <c:v>3044085.009413919</c:v>
                </c:pt>
                <c:pt idx="169">
                  <c:v>3034510.661034604</c:v>
                </c:pt>
                <c:pt idx="170">
                  <c:v>3028959.348329733</c:v>
                </c:pt>
                <c:pt idx="171">
                  <c:v>3023449.237921176</c:v>
                </c:pt>
                <c:pt idx="172">
                  <c:v>3019243.056832796</c:v>
                </c:pt>
                <c:pt idx="173">
                  <c:v>3019140.367464621</c:v>
                </c:pt>
                <c:pt idx="174">
                  <c:v>3008604.085458458</c:v>
                </c:pt>
                <c:pt idx="175">
                  <c:v>3002600.502594306</c:v>
                </c:pt>
                <c:pt idx="176">
                  <c:v>2996330.596194565</c:v>
                </c:pt>
                <c:pt idx="177">
                  <c:v>2993215.091134066</c:v>
                </c:pt>
                <c:pt idx="178">
                  <c:v>2993136.46336522</c:v>
                </c:pt>
                <c:pt idx="179">
                  <c:v>2985173.344846149</c:v>
                </c:pt>
                <c:pt idx="180">
                  <c:v>2982437.032699006</c:v>
                </c:pt>
                <c:pt idx="181">
                  <c:v>2982883.653553584</c:v>
                </c:pt>
                <c:pt idx="182">
                  <c:v>2974152.226645793</c:v>
                </c:pt>
                <c:pt idx="183">
                  <c:v>2968739.86093845</c:v>
                </c:pt>
                <c:pt idx="184">
                  <c:v>2962633.306674595</c:v>
                </c:pt>
                <c:pt idx="185">
                  <c:v>2959987.879151458</c:v>
                </c:pt>
                <c:pt idx="186">
                  <c:v>2960014.030949082</c:v>
                </c:pt>
                <c:pt idx="187">
                  <c:v>2951774.283576072</c:v>
                </c:pt>
                <c:pt idx="188">
                  <c:v>2947636.765915493</c:v>
                </c:pt>
                <c:pt idx="189">
                  <c:v>2945534.413905597</c:v>
                </c:pt>
                <c:pt idx="190">
                  <c:v>2945775.146418773</c:v>
                </c:pt>
                <c:pt idx="191">
                  <c:v>2937751.750536343</c:v>
                </c:pt>
                <c:pt idx="192">
                  <c:v>2932067.626027895</c:v>
                </c:pt>
                <c:pt idx="193">
                  <c:v>2926509.525884244</c:v>
                </c:pt>
                <c:pt idx="194">
                  <c:v>2919880.459911527</c:v>
                </c:pt>
                <c:pt idx="195">
                  <c:v>2915889.772345808</c:v>
                </c:pt>
                <c:pt idx="196">
                  <c:v>2911776.368511796</c:v>
                </c:pt>
                <c:pt idx="197">
                  <c:v>2909251.700926886</c:v>
                </c:pt>
                <c:pt idx="198">
                  <c:v>2909519.953863565</c:v>
                </c:pt>
                <c:pt idx="199">
                  <c:v>2901807.600893845</c:v>
                </c:pt>
                <c:pt idx="200">
                  <c:v>2896860.032091097</c:v>
                </c:pt>
                <c:pt idx="201">
                  <c:v>2892217.421269232</c:v>
                </c:pt>
                <c:pt idx="202">
                  <c:v>2890320.722305343</c:v>
                </c:pt>
                <c:pt idx="203">
                  <c:v>2890547.11300217</c:v>
                </c:pt>
                <c:pt idx="204">
                  <c:v>2884382.027561799</c:v>
                </c:pt>
                <c:pt idx="205">
                  <c:v>2881189.975343076</c:v>
                </c:pt>
                <c:pt idx="206">
                  <c:v>2881062.330543114</c:v>
                </c:pt>
                <c:pt idx="207">
                  <c:v>2875100.136033664</c:v>
                </c:pt>
                <c:pt idx="208">
                  <c:v>2870858.44932826</c:v>
                </c:pt>
                <c:pt idx="209">
                  <c:v>2866000.022548816</c:v>
                </c:pt>
                <c:pt idx="210">
                  <c:v>2863740.547329693</c:v>
                </c:pt>
                <c:pt idx="211">
                  <c:v>2863823.408430746</c:v>
                </c:pt>
                <c:pt idx="212">
                  <c:v>2858145.67491811</c:v>
                </c:pt>
                <c:pt idx="213">
                  <c:v>2855292.847599452</c:v>
                </c:pt>
                <c:pt idx="214">
                  <c:v>2854238.419197933</c:v>
                </c:pt>
                <c:pt idx="215">
                  <c:v>2854256.495544425</c:v>
                </c:pt>
                <c:pt idx="216">
                  <c:v>2848448.383429618</c:v>
                </c:pt>
                <c:pt idx="217">
                  <c:v>2843899.69047416</c:v>
                </c:pt>
                <c:pt idx="218">
                  <c:v>2840100.519035735</c:v>
                </c:pt>
                <c:pt idx="219">
                  <c:v>2835123.131864825</c:v>
                </c:pt>
                <c:pt idx="220">
                  <c:v>2831986.640080678</c:v>
                </c:pt>
                <c:pt idx="221">
                  <c:v>2829138.062134045</c:v>
                </c:pt>
                <c:pt idx="222">
                  <c:v>2827148.22639954</c:v>
                </c:pt>
                <c:pt idx="223">
                  <c:v>2827152.205389386</c:v>
                </c:pt>
                <c:pt idx="224">
                  <c:v>2821521.431364847</c:v>
                </c:pt>
                <c:pt idx="225">
                  <c:v>2817905.779317189</c:v>
                </c:pt>
                <c:pt idx="226">
                  <c:v>2814299.201696365</c:v>
                </c:pt>
                <c:pt idx="227">
                  <c:v>2812719.760930622</c:v>
                </c:pt>
                <c:pt idx="228">
                  <c:v>2812752.581651458</c:v>
                </c:pt>
                <c:pt idx="229">
                  <c:v>2808406.718296607</c:v>
                </c:pt>
                <c:pt idx="230">
                  <c:v>2806652.527505583</c:v>
                </c:pt>
                <c:pt idx="231">
                  <c:v>2806847.103333951</c:v>
                </c:pt>
                <c:pt idx="232">
                  <c:v>2801932.971099842</c:v>
                </c:pt>
                <c:pt idx="233">
                  <c:v>2798856.575267612</c:v>
                </c:pt>
                <c:pt idx="234">
                  <c:v>2795415.82872245</c:v>
                </c:pt>
                <c:pt idx="235">
                  <c:v>2793973.282623405</c:v>
                </c:pt>
                <c:pt idx="236">
                  <c:v>2794038.181414315</c:v>
                </c:pt>
                <c:pt idx="237">
                  <c:v>2789365.981215022</c:v>
                </c:pt>
                <c:pt idx="238">
                  <c:v>2787059.10562858</c:v>
                </c:pt>
                <c:pt idx="239">
                  <c:v>2785885.624432311</c:v>
                </c:pt>
                <c:pt idx="240">
                  <c:v>2785990.06130452</c:v>
                </c:pt>
                <c:pt idx="241">
                  <c:v>2781539.824487453</c:v>
                </c:pt>
                <c:pt idx="242">
                  <c:v>2778168.546121312</c:v>
                </c:pt>
                <c:pt idx="243">
                  <c:v>2775067.522783016</c:v>
                </c:pt>
                <c:pt idx="244">
                  <c:v>2771282.698448981</c:v>
                </c:pt>
                <c:pt idx="245">
                  <c:v>2769342.739334844</c:v>
                </c:pt>
                <c:pt idx="246">
                  <c:v>2767223.621821834</c:v>
                </c:pt>
                <c:pt idx="247">
                  <c:v>2765842.376625573</c:v>
                </c:pt>
                <c:pt idx="248">
                  <c:v>2765883.479244011</c:v>
                </c:pt>
                <c:pt idx="249">
                  <c:v>2761583.666788162</c:v>
                </c:pt>
                <c:pt idx="250">
                  <c:v>2758772.838809047</c:v>
                </c:pt>
                <c:pt idx="251">
                  <c:v>2756030.146347139</c:v>
                </c:pt>
                <c:pt idx="252">
                  <c:v>2754742.863955526</c:v>
                </c:pt>
                <c:pt idx="253">
                  <c:v>2754752.24020002</c:v>
                </c:pt>
                <c:pt idx="254">
                  <c:v>2751166.351502621</c:v>
                </c:pt>
                <c:pt idx="255">
                  <c:v>2749625.495307046</c:v>
                </c:pt>
                <c:pt idx="256">
                  <c:v>2749595.438614937</c:v>
                </c:pt>
                <c:pt idx="257">
                  <c:v>2746094.806367079</c:v>
                </c:pt>
                <c:pt idx="258">
                  <c:v>2743560.064230158</c:v>
                </c:pt>
                <c:pt idx="259">
                  <c:v>2740691.593916896</c:v>
                </c:pt>
                <c:pt idx="260">
                  <c:v>2739366.589356408</c:v>
                </c:pt>
                <c:pt idx="261">
                  <c:v>2739391.451056487</c:v>
                </c:pt>
                <c:pt idx="262">
                  <c:v>2736142.228398329</c:v>
                </c:pt>
                <c:pt idx="263">
                  <c:v>2734486.543485968</c:v>
                </c:pt>
                <c:pt idx="264">
                  <c:v>2733934.102060982</c:v>
                </c:pt>
                <c:pt idx="265">
                  <c:v>2733948.115497265</c:v>
                </c:pt>
                <c:pt idx="266">
                  <c:v>2730496.200814645</c:v>
                </c:pt>
                <c:pt idx="267">
                  <c:v>2727945.180796345</c:v>
                </c:pt>
                <c:pt idx="268">
                  <c:v>2725724.166832166</c:v>
                </c:pt>
                <c:pt idx="269">
                  <c:v>2722857.480371554</c:v>
                </c:pt>
                <c:pt idx="270">
                  <c:v>2720740.35749678</c:v>
                </c:pt>
                <c:pt idx="271">
                  <c:v>2719089.415276071</c:v>
                </c:pt>
                <c:pt idx="272">
                  <c:v>2718113.345173677</c:v>
                </c:pt>
                <c:pt idx="273">
                  <c:v>2718231.419970084</c:v>
                </c:pt>
                <c:pt idx="274">
                  <c:v>2714917.88118964</c:v>
                </c:pt>
                <c:pt idx="275">
                  <c:v>2712572.776887484</c:v>
                </c:pt>
                <c:pt idx="276">
                  <c:v>2710374.201163961</c:v>
                </c:pt>
                <c:pt idx="277">
                  <c:v>2709684.742546044</c:v>
                </c:pt>
                <c:pt idx="278">
                  <c:v>2709830.994192672</c:v>
                </c:pt>
                <c:pt idx="279">
                  <c:v>2707497.552192367</c:v>
                </c:pt>
                <c:pt idx="280">
                  <c:v>2706272.814416875</c:v>
                </c:pt>
                <c:pt idx="281">
                  <c:v>2706343.910366765</c:v>
                </c:pt>
                <c:pt idx="282">
                  <c:v>2703393.981041773</c:v>
                </c:pt>
                <c:pt idx="283">
                  <c:v>2701638.380752824</c:v>
                </c:pt>
                <c:pt idx="284">
                  <c:v>2699689.985023489</c:v>
                </c:pt>
                <c:pt idx="285">
                  <c:v>2698959.34999038</c:v>
                </c:pt>
                <c:pt idx="286">
                  <c:v>2699026.537531151</c:v>
                </c:pt>
                <c:pt idx="287">
                  <c:v>2696163.421996612</c:v>
                </c:pt>
                <c:pt idx="288">
                  <c:v>2694867.663507313</c:v>
                </c:pt>
                <c:pt idx="289">
                  <c:v>2694908.608432536</c:v>
                </c:pt>
                <c:pt idx="290">
                  <c:v>2694171.985338574</c:v>
                </c:pt>
                <c:pt idx="291">
                  <c:v>2694228.298174968</c:v>
                </c:pt>
                <c:pt idx="292">
                  <c:v>2691298.307810142</c:v>
                </c:pt>
                <c:pt idx="293">
                  <c:v>2689420.343898845</c:v>
                </c:pt>
                <c:pt idx="294">
                  <c:v>2686986.173875471</c:v>
                </c:pt>
                <c:pt idx="295">
                  <c:v>2686252.142418675</c:v>
                </c:pt>
                <c:pt idx="296">
                  <c:v>2685198.493903238</c:v>
                </c:pt>
                <c:pt idx="297">
                  <c:v>2684330.025976081</c:v>
                </c:pt>
                <c:pt idx="298">
                  <c:v>2684478.091194278</c:v>
                </c:pt>
                <c:pt idx="299">
                  <c:v>2681844.956811731</c:v>
                </c:pt>
                <c:pt idx="300">
                  <c:v>2680248.606238539</c:v>
                </c:pt>
                <c:pt idx="301">
                  <c:v>2678602.874010447</c:v>
                </c:pt>
                <c:pt idx="302">
                  <c:v>2677539.680726075</c:v>
                </c:pt>
                <c:pt idx="303">
                  <c:v>2677724.195632667</c:v>
                </c:pt>
                <c:pt idx="304">
                  <c:v>2675337.96782702</c:v>
                </c:pt>
                <c:pt idx="305">
                  <c:v>2674546.66204926</c:v>
                </c:pt>
                <c:pt idx="306">
                  <c:v>2674659.923345475</c:v>
                </c:pt>
                <c:pt idx="307">
                  <c:v>2672694.000185408</c:v>
                </c:pt>
                <c:pt idx="308">
                  <c:v>2671160.035884941</c:v>
                </c:pt>
                <c:pt idx="309">
                  <c:v>2669444.723399944</c:v>
                </c:pt>
                <c:pt idx="310">
                  <c:v>2668647.248284611</c:v>
                </c:pt>
                <c:pt idx="311">
                  <c:v>2668662.773403983</c:v>
                </c:pt>
                <c:pt idx="312">
                  <c:v>2666901.79269629</c:v>
                </c:pt>
                <c:pt idx="313">
                  <c:v>2666006.752347534</c:v>
                </c:pt>
                <c:pt idx="314">
                  <c:v>2666049.016789735</c:v>
                </c:pt>
                <c:pt idx="315">
                  <c:v>2664850.363401348</c:v>
                </c:pt>
                <c:pt idx="316">
                  <c:v>2663325.1802829</c:v>
                </c:pt>
                <c:pt idx="317">
                  <c:v>2661689.79187618</c:v>
                </c:pt>
                <c:pt idx="318">
                  <c:v>2660507.389425725</c:v>
                </c:pt>
                <c:pt idx="319">
                  <c:v>2659082.464088961</c:v>
                </c:pt>
                <c:pt idx="320">
                  <c:v>2657431.836945443</c:v>
                </c:pt>
                <c:pt idx="321">
                  <c:v>2657333.416437033</c:v>
                </c:pt>
                <c:pt idx="322">
                  <c:v>2656439.036213106</c:v>
                </c:pt>
                <c:pt idx="323">
                  <c:v>2656649.618990505</c:v>
                </c:pt>
                <c:pt idx="324">
                  <c:v>2654893.188216577</c:v>
                </c:pt>
                <c:pt idx="325">
                  <c:v>2653355.46395776</c:v>
                </c:pt>
                <c:pt idx="326">
                  <c:v>2652081.994152977</c:v>
                </c:pt>
                <c:pt idx="327">
                  <c:v>2652164.138868622</c:v>
                </c:pt>
                <c:pt idx="328">
                  <c:v>2652426.294774307</c:v>
                </c:pt>
                <c:pt idx="329">
                  <c:v>2651715.703052641</c:v>
                </c:pt>
                <c:pt idx="330">
                  <c:v>2651391.151623207</c:v>
                </c:pt>
                <c:pt idx="331">
                  <c:v>2651588.301817189</c:v>
                </c:pt>
                <c:pt idx="332">
                  <c:v>2649973.661460478</c:v>
                </c:pt>
                <c:pt idx="333">
                  <c:v>2649268.003102328</c:v>
                </c:pt>
                <c:pt idx="334">
                  <c:v>2648546.299993205</c:v>
                </c:pt>
                <c:pt idx="335">
                  <c:v>2648401.126480779</c:v>
                </c:pt>
                <c:pt idx="336">
                  <c:v>2648320.468237504</c:v>
                </c:pt>
                <c:pt idx="337">
                  <c:v>2646902.716761562</c:v>
                </c:pt>
                <c:pt idx="338">
                  <c:v>2646397.239628625</c:v>
                </c:pt>
                <c:pt idx="339">
                  <c:v>2646401.159816323</c:v>
                </c:pt>
                <c:pt idx="340">
                  <c:v>2645283.914330672</c:v>
                </c:pt>
                <c:pt idx="341">
                  <c:v>2644887.507432605</c:v>
                </c:pt>
                <c:pt idx="342">
                  <c:v>2644885.184610545</c:v>
                </c:pt>
                <c:pt idx="343">
                  <c:v>2643607.398474882</c:v>
                </c:pt>
                <c:pt idx="344">
                  <c:v>2642247.701197049</c:v>
                </c:pt>
                <c:pt idx="345">
                  <c:v>2642904.559724879</c:v>
                </c:pt>
                <c:pt idx="346">
                  <c:v>2642643.04210936</c:v>
                </c:pt>
                <c:pt idx="347">
                  <c:v>2642461.952320283</c:v>
                </c:pt>
                <c:pt idx="348">
                  <c:v>2642782.787065631</c:v>
                </c:pt>
                <c:pt idx="349">
                  <c:v>2641821.806587999</c:v>
                </c:pt>
                <c:pt idx="350">
                  <c:v>2641702.324903408</c:v>
                </c:pt>
                <c:pt idx="351">
                  <c:v>2641541.931157263</c:v>
                </c:pt>
                <c:pt idx="352">
                  <c:v>2640490.130183045</c:v>
                </c:pt>
                <c:pt idx="353">
                  <c:v>2640147.177366215</c:v>
                </c:pt>
                <c:pt idx="354">
                  <c:v>2639181.983406207</c:v>
                </c:pt>
                <c:pt idx="355">
                  <c:v>2639407.442545901</c:v>
                </c:pt>
                <c:pt idx="356">
                  <c:v>2638746.915340956</c:v>
                </c:pt>
                <c:pt idx="357">
                  <c:v>2638934.365960528</c:v>
                </c:pt>
                <c:pt idx="358">
                  <c:v>2638478.583131635</c:v>
                </c:pt>
                <c:pt idx="359">
                  <c:v>2637908.512803634</c:v>
                </c:pt>
                <c:pt idx="360">
                  <c:v>2637848.350986351</c:v>
                </c:pt>
                <c:pt idx="361">
                  <c:v>2637569.686082475</c:v>
                </c:pt>
                <c:pt idx="362">
                  <c:v>2637629.022126021</c:v>
                </c:pt>
                <c:pt idx="363">
                  <c:v>2637396.325279295</c:v>
                </c:pt>
                <c:pt idx="364">
                  <c:v>2637088.356833938</c:v>
                </c:pt>
                <c:pt idx="365">
                  <c:v>2637213.196454921</c:v>
                </c:pt>
                <c:pt idx="366">
                  <c:v>2637587.778752527</c:v>
                </c:pt>
                <c:pt idx="367">
                  <c:v>2637612.739685478</c:v>
                </c:pt>
                <c:pt idx="368">
                  <c:v>2637199.895197992</c:v>
                </c:pt>
                <c:pt idx="369">
                  <c:v>2637825.584172979</c:v>
                </c:pt>
                <c:pt idx="370">
                  <c:v>2636817.161751133</c:v>
                </c:pt>
                <c:pt idx="371">
                  <c:v>2637078.275567265</c:v>
                </c:pt>
                <c:pt idx="372">
                  <c:v>2636498.984162701</c:v>
                </c:pt>
                <c:pt idx="373">
                  <c:v>2636358.771783541</c:v>
                </c:pt>
                <c:pt idx="374">
                  <c:v>2636412.83864945</c:v>
                </c:pt>
                <c:pt idx="375">
                  <c:v>2636202.552136592</c:v>
                </c:pt>
                <c:pt idx="376">
                  <c:v>2637131.744964493</c:v>
                </c:pt>
                <c:pt idx="377">
                  <c:v>2636189.467234163</c:v>
                </c:pt>
                <c:pt idx="378">
                  <c:v>2636633.258600698</c:v>
                </c:pt>
                <c:pt idx="379">
                  <c:v>2638387.438093065</c:v>
                </c:pt>
                <c:pt idx="380">
                  <c:v>2637221.578570807</c:v>
                </c:pt>
                <c:pt idx="381">
                  <c:v>2637599.192283997</c:v>
                </c:pt>
                <c:pt idx="382">
                  <c:v>2637663.01881263</c:v>
                </c:pt>
                <c:pt idx="383">
                  <c:v>2637616.338216105</c:v>
                </c:pt>
                <c:pt idx="384">
                  <c:v>2637892.087288137</c:v>
                </c:pt>
                <c:pt idx="385">
                  <c:v>2637747.476472988</c:v>
                </c:pt>
                <c:pt idx="386">
                  <c:v>2637764.54750977</c:v>
                </c:pt>
                <c:pt idx="387">
                  <c:v>2637739.665158341</c:v>
                </c:pt>
                <c:pt idx="388">
                  <c:v>2637919.970428965</c:v>
                </c:pt>
                <c:pt idx="389">
                  <c:v>2637378.350878383</c:v>
                </c:pt>
                <c:pt idx="390">
                  <c:v>2637934.871585236</c:v>
                </c:pt>
                <c:pt idx="391">
                  <c:v>2637528.286428446</c:v>
                </c:pt>
                <c:pt idx="392">
                  <c:v>2637535.186951042</c:v>
                </c:pt>
                <c:pt idx="393">
                  <c:v>2637665.910104554</c:v>
                </c:pt>
                <c:pt idx="394">
                  <c:v>2638044.055939564</c:v>
                </c:pt>
                <c:pt idx="395">
                  <c:v>2638179.431661539</c:v>
                </c:pt>
                <c:pt idx="396">
                  <c:v>2637262.358797167</c:v>
                </c:pt>
                <c:pt idx="397">
                  <c:v>2638161.052770144</c:v>
                </c:pt>
                <c:pt idx="398">
                  <c:v>2637443.47988088</c:v>
                </c:pt>
                <c:pt idx="399">
                  <c:v>2636027.221877141</c:v>
                </c:pt>
                <c:pt idx="400">
                  <c:v>2636093.457151338</c:v>
                </c:pt>
                <c:pt idx="401">
                  <c:v>2635054.865895364</c:v>
                </c:pt>
                <c:pt idx="402">
                  <c:v>2635907.911738414</c:v>
                </c:pt>
                <c:pt idx="403">
                  <c:v>2634717.86194368</c:v>
                </c:pt>
                <c:pt idx="404">
                  <c:v>2636295.814401117</c:v>
                </c:pt>
                <c:pt idx="405">
                  <c:v>2635914.835743842</c:v>
                </c:pt>
                <c:pt idx="406">
                  <c:v>2636023.765920322</c:v>
                </c:pt>
                <c:pt idx="407">
                  <c:v>2635932.168831647</c:v>
                </c:pt>
                <c:pt idx="408">
                  <c:v>2636130.453531451</c:v>
                </c:pt>
                <c:pt idx="409">
                  <c:v>2636155.297575725</c:v>
                </c:pt>
                <c:pt idx="410">
                  <c:v>2635836.574723955</c:v>
                </c:pt>
                <c:pt idx="411">
                  <c:v>2635649.341850036</c:v>
                </c:pt>
                <c:pt idx="412">
                  <c:v>2635942.926968712</c:v>
                </c:pt>
                <c:pt idx="413">
                  <c:v>2635489.112675665</c:v>
                </c:pt>
                <c:pt idx="414">
                  <c:v>2635540.977281319</c:v>
                </c:pt>
                <c:pt idx="415">
                  <c:v>2635580.965658533</c:v>
                </c:pt>
                <c:pt idx="416">
                  <c:v>2635777.170731099</c:v>
                </c:pt>
                <c:pt idx="417">
                  <c:v>2635406.422548337</c:v>
                </c:pt>
                <c:pt idx="418">
                  <c:v>2635478.324197867</c:v>
                </c:pt>
                <c:pt idx="419">
                  <c:v>2635879.568513956</c:v>
                </c:pt>
                <c:pt idx="420">
                  <c:v>2636323.780469994</c:v>
                </c:pt>
                <c:pt idx="421">
                  <c:v>2636350.287655308</c:v>
                </c:pt>
                <c:pt idx="422">
                  <c:v>2635885.004009359</c:v>
                </c:pt>
                <c:pt idx="423">
                  <c:v>2635290.378335199</c:v>
                </c:pt>
                <c:pt idx="424">
                  <c:v>2636299.175228436</c:v>
                </c:pt>
                <c:pt idx="425">
                  <c:v>2637845.536227913</c:v>
                </c:pt>
                <c:pt idx="426">
                  <c:v>2635853.828543219</c:v>
                </c:pt>
                <c:pt idx="427">
                  <c:v>2635580.831887171</c:v>
                </c:pt>
                <c:pt idx="428">
                  <c:v>2635986.243544267</c:v>
                </c:pt>
                <c:pt idx="429">
                  <c:v>2636123.943601105</c:v>
                </c:pt>
                <c:pt idx="430">
                  <c:v>2636126.034552886</c:v>
                </c:pt>
                <c:pt idx="431">
                  <c:v>2635597.629081116</c:v>
                </c:pt>
                <c:pt idx="432">
                  <c:v>2635426.935099078</c:v>
                </c:pt>
                <c:pt idx="433">
                  <c:v>2635901.49654142</c:v>
                </c:pt>
                <c:pt idx="434">
                  <c:v>2635797.312016964</c:v>
                </c:pt>
                <c:pt idx="435">
                  <c:v>2636292.380601711</c:v>
                </c:pt>
                <c:pt idx="436">
                  <c:v>2635870.521283354</c:v>
                </c:pt>
                <c:pt idx="437">
                  <c:v>2635777.99016976</c:v>
                </c:pt>
                <c:pt idx="438">
                  <c:v>2635755.388643925</c:v>
                </c:pt>
                <c:pt idx="439">
                  <c:v>2636359.792685792</c:v>
                </c:pt>
                <c:pt idx="440">
                  <c:v>2635885.562834223</c:v>
                </c:pt>
                <c:pt idx="441">
                  <c:v>2636027.537784916</c:v>
                </c:pt>
                <c:pt idx="442">
                  <c:v>2635681.834518183</c:v>
                </c:pt>
                <c:pt idx="443">
                  <c:v>2636451.280685538</c:v>
                </c:pt>
                <c:pt idx="444">
                  <c:v>2636128.575945511</c:v>
                </c:pt>
                <c:pt idx="445">
                  <c:v>2634719.743707135</c:v>
                </c:pt>
                <c:pt idx="446">
                  <c:v>2636713.394714263</c:v>
                </c:pt>
                <c:pt idx="447">
                  <c:v>2637800.634681139</c:v>
                </c:pt>
                <c:pt idx="448">
                  <c:v>2636413.719301707</c:v>
                </c:pt>
                <c:pt idx="449">
                  <c:v>2637376.839668338</c:v>
                </c:pt>
                <c:pt idx="450">
                  <c:v>2637055.921622059</c:v>
                </c:pt>
                <c:pt idx="451">
                  <c:v>2637188.547255546</c:v>
                </c:pt>
                <c:pt idx="452">
                  <c:v>2636534.764708901</c:v>
                </c:pt>
                <c:pt idx="453">
                  <c:v>2636765.417854575</c:v>
                </c:pt>
                <c:pt idx="454">
                  <c:v>2636428.833434282</c:v>
                </c:pt>
                <c:pt idx="455">
                  <c:v>2636401.730691953</c:v>
                </c:pt>
                <c:pt idx="456">
                  <c:v>2636381.810117433</c:v>
                </c:pt>
                <c:pt idx="457">
                  <c:v>2636339.660900548</c:v>
                </c:pt>
                <c:pt idx="458">
                  <c:v>2636596.751166722</c:v>
                </c:pt>
                <c:pt idx="459">
                  <c:v>2636625.294087286</c:v>
                </c:pt>
                <c:pt idx="460">
                  <c:v>2636445.751821906</c:v>
                </c:pt>
                <c:pt idx="461">
                  <c:v>2636336.674301843</c:v>
                </c:pt>
                <c:pt idx="462">
                  <c:v>2636493.740916735</c:v>
                </c:pt>
                <c:pt idx="463">
                  <c:v>2636585.071786453</c:v>
                </c:pt>
                <c:pt idx="464">
                  <c:v>2636095.230332055</c:v>
                </c:pt>
                <c:pt idx="465">
                  <c:v>2636164.040870576</c:v>
                </c:pt>
                <c:pt idx="466">
                  <c:v>2636272.236825095</c:v>
                </c:pt>
                <c:pt idx="467">
                  <c:v>2636170.846893102</c:v>
                </c:pt>
                <c:pt idx="468">
                  <c:v>2636889.395781612</c:v>
                </c:pt>
                <c:pt idx="469">
                  <c:v>2636314.899215283</c:v>
                </c:pt>
                <c:pt idx="470">
                  <c:v>2636499.046645815</c:v>
                </c:pt>
                <c:pt idx="471">
                  <c:v>2636552.780209951</c:v>
                </c:pt>
                <c:pt idx="472">
                  <c:v>2636232.357019946</c:v>
                </c:pt>
                <c:pt idx="473">
                  <c:v>2636722.27561995</c:v>
                </c:pt>
                <c:pt idx="474">
                  <c:v>2636638.660647613</c:v>
                </c:pt>
                <c:pt idx="475">
                  <c:v>2636528.404214266</c:v>
                </c:pt>
                <c:pt idx="476">
                  <c:v>2636530.68764337</c:v>
                </c:pt>
                <c:pt idx="477">
                  <c:v>2636860.772053003</c:v>
                </c:pt>
                <c:pt idx="478">
                  <c:v>2636169.107023103</c:v>
                </c:pt>
                <c:pt idx="479">
                  <c:v>2636593.581594134</c:v>
                </c:pt>
                <c:pt idx="480">
                  <c:v>2636423.749565713</c:v>
                </c:pt>
                <c:pt idx="481">
                  <c:v>2636465.548981093</c:v>
                </c:pt>
                <c:pt idx="482">
                  <c:v>2636061.73451349</c:v>
                </c:pt>
                <c:pt idx="483">
                  <c:v>2636417.03137204</c:v>
                </c:pt>
                <c:pt idx="484">
                  <c:v>2636192.840818107</c:v>
                </c:pt>
                <c:pt idx="485">
                  <c:v>2636247.578245659</c:v>
                </c:pt>
                <c:pt idx="486">
                  <c:v>2636210.703860144</c:v>
                </c:pt>
                <c:pt idx="487">
                  <c:v>2636309.396160718</c:v>
                </c:pt>
                <c:pt idx="488">
                  <c:v>2636029.89077789</c:v>
                </c:pt>
                <c:pt idx="489">
                  <c:v>2636011.511368681</c:v>
                </c:pt>
                <c:pt idx="490">
                  <c:v>2636501.741034412</c:v>
                </c:pt>
                <c:pt idx="491">
                  <c:v>2635950.415209224</c:v>
                </c:pt>
                <c:pt idx="492">
                  <c:v>2636451.154889673</c:v>
                </c:pt>
                <c:pt idx="493">
                  <c:v>2636352.276547331</c:v>
                </c:pt>
                <c:pt idx="494">
                  <c:v>2636320.339125879</c:v>
                </c:pt>
                <c:pt idx="495">
                  <c:v>2636413.00595797</c:v>
                </c:pt>
                <c:pt idx="496">
                  <c:v>2636525.943991103</c:v>
                </c:pt>
                <c:pt idx="497">
                  <c:v>2636441.438728112</c:v>
                </c:pt>
                <c:pt idx="498">
                  <c:v>2636078.054966216</c:v>
                </c:pt>
                <c:pt idx="499">
                  <c:v>2636650.62148643</c:v>
                </c:pt>
                <c:pt idx="500">
                  <c:v>2637009.987246553</c:v>
                </c:pt>
                <c:pt idx="501">
                  <c:v>2636563.982398445</c:v>
                </c:pt>
                <c:pt idx="502">
                  <c:v>2636244.267611626</c:v>
                </c:pt>
                <c:pt idx="503">
                  <c:v>2636507.338156169</c:v>
                </c:pt>
                <c:pt idx="504">
                  <c:v>2636357.276921937</c:v>
                </c:pt>
                <c:pt idx="505">
                  <c:v>2636450.547644296</c:v>
                </c:pt>
                <c:pt idx="506">
                  <c:v>2636568.062354837</c:v>
                </c:pt>
                <c:pt idx="507">
                  <c:v>2636481.171375344</c:v>
                </c:pt>
                <c:pt idx="508">
                  <c:v>2636451.058146824</c:v>
                </c:pt>
                <c:pt idx="509">
                  <c:v>2636481.659153219</c:v>
                </c:pt>
                <c:pt idx="510">
                  <c:v>2636504.422487502</c:v>
                </c:pt>
                <c:pt idx="511">
                  <c:v>2636217.087890673</c:v>
                </c:pt>
                <c:pt idx="512">
                  <c:v>2636127.308543978</c:v>
                </c:pt>
                <c:pt idx="513">
                  <c:v>2636334.442939854</c:v>
                </c:pt>
                <c:pt idx="514">
                  <c:v>2636251.967284303</c:v>
                </c:pt>
                <c:pt idx="515">
                  <c:v>2635949.466073399</c:v>
                </c:pt>
                <c:pt idx="516">
                  <c:v>2636343.885704815</c:v>
                </c:pt>
                <c:pt idx="517">
                  <c:v>2636168.115697347</c:v>
                </c:pt>
                <c:pt idx="518">
                  <c:v>2636249.154640933</c:v>
                </c:pt>
                <c:pt idx="519">
                  <c:v>2636287.959823381</c:v>
                </c:pt>
                <c:pt idx="520">
                  <c:v>2636184.892964352</c:v>
                </c:pt>
                <c:pt idx="521">
                  <c:v>2636258.429372294</c:v>
                </c:pt>
                <c:pt idx="522">
                  <c:v>2635970.585791429</c:v>
                </c:pt>
                <c:pt idx="523">
                  <c:v>2635962.058524294</c:v>
                </c:pt>
                <c:pt idx="524">
                  <c:v>2636063.941853897</c:v>
                </c:pt>
                <c:pt idx="525">
                  <c:v>2636098.301842992</c:v>
                </c:pt>
                <c:pt idx="526">
                  <c:v>2635989.825062014</c:v>
                </c:pt>
                <c:pt idx="527">
                  <c:v>2636052.336494576</c:v>
                </c:pt>
                <c:pt idx="528">
                  <c:v>2636099.517200314</c:v>
                </c:pt>
                <c:pt idx="529">
                  <c:v>2635978.83750063</c:v>
                </c:pt>
                <c:pt idx="530">
                  <c:v>2636069.116231145</c:v>
                </c:pt>
                <c:pt idx="531">
                  <c:v>2635804.937550528</c:v>
                </c:pt>
                <c:pt idx="532">
                  <c:v>2635820.610321335</c:v>
                </c:pt>
                <c:pt idx="533">
                  <c:v>2635830.641118018</c:v>
                </c:pt>
                <c:pt idx="534">
                  <c:v>2635938.128018047</c:v>
                </c:pt>
                <c:pt idx="535">
                  <c:v>2635581.924577528</c:v>
                </c:pt>
                <c:pt idx="536">
                  <c:v>2635775.089412948</c:v>
                </c:pt>
                <c:pt idx="537">
                  <c:v>2635727.526192751</c:v>
                </c:pt>
                <c:pt idx="538">
                  <c:v>2635592.587814549</c:v>
                </c:pt>
                <c:pt idx="539">
                  <c:v>2635561.00690537</c:v>
                </c:pt>
                <c:pt idx="540">
                  <c:v>2635678.096289496</c:v>
                </c:pt>
                <c:pt idx="541">
                  <c:v>2635833.611330651</c:v>
                </c:pt>
                <c:pt idx="542">
                  <c:v>2635679.391236705</c:v>
                </c:pt>
                <c:pt idx="543">
                  <c:v>2635999.829958532</c:v>
                </c:pt>
                <c:pt idx="544">
                  <c:v>2635764.421665859</c:v>
                </c:pt>
                <c:pt idx="545">
                  <c:v>2635547.819799331</c:v>
                </c:pt>
                <c:pt idx="546">
                  <c:v>2635675.611761864</c:v>
                </c:pt>
                <c:pt idx="547">
                  <c:v>2635891.626131523</c:v>
                </c:pt>
                <c:pt idx="548">
                  <c:v>2635774.722397093</c:v>
                </c:pt>
                <c:pt idx="549">
                  <c:v>2635568.716349311</c:v>
                </c:pt>
                <c:pt idx="550">
                  <c:v>2635719.413998222</c:v>
                </c:pt>
                <c:pt idx="551">
                  <c:v>2635736.04521664</c:v>
                </c:pt>
                <c:pt idx="552">
                  <c:v>2635761.106019614</c:v>
                </c:pt>
                <c:pt idx="553">
                  <c:v>2635792.285115145</c:v>
                </c:pt>
                <c:pt idx="554">
                  <c:v>2635740.766952191</c:v>
                </c:pt>
                <c:pt idx="555">
                  <c:v>2635811.475722481</c:v>
                </c:pt>
                <c:pt idx="556">
                  <c:v>2635809.746066327</c:v>
                </c:pt>
                <c:pt idx="557">
                  <c:v>2635728.467006041</c:v>
                </c:pt>
                <c:pt idx="558">
                  <c:v>2635926.227829601</c:v>
                </c:pt>
                <c:pt idx="559">
                  <c:v>2635647.725261617</c:v>
                </c:pt>
                <c:pt idx="560">
                  <c:v>2635901.196773345</c:v>
                </c:pt>
                <c:pt idx="561">
                  <c:v>2635626.209890022</c:v>
                </c:pt>
                <c:pt idx="562">
                  <c:v>2635534.794551727</c:v>
                </c:pt>
                <c:pt idx="563">
                  <c:v>2635683.366398679</c:v>
                </c:pt>
                <c:pt idx="564">
                  <c:v>2635652.458396825</c:v>
                </c:pt>
                <c:pt idx="565">
                  <c:v>2635499.278147831</c:v>
                </c:pt>
                <c:pt idx="566">
                  <c:v>2635484.985955953</c:v>
                </c:pt>
                <c:pt idx="567">
                  <c:v>2635481.672360435</c:v>
                </c:pt>
                <c:pt idx="568">
                  <c:v>2635414.345321892</c:v>
                </c:pt>
                <c:pt idx="569">
                  <c:v>2635466.044159776</c:v>
                </c:pt>
                <c:pt idx="570">
                  <c:v>2635528.734507607</c:v>
                </c:pt>
                <c:pt idx="571">
                  <c:v>2635336.864983321</c:v>
                </c:pt>
                <c:pt idx="572">
                  <c:v>2635460.987865917</c:v>
                </c:pt>
                <c:pt idx="573">
                  <c:v>2635422.682044683</c:v>
                </c:pt>
                <c:pt idx="574">
                  <c:v>2635472.886144491</c:v>
                </c:pt>
                <c:pt idx="575">
                  <c:v>2635415.496939296</c:v>
                </c:pt>
                <c:pt idx="576">
                  <c:v>2635477.209190013</c:v>
                </c:pt>
                <c:pt idx="577">
                  <c:v>2635505.054363612</c:v>
                </c:pt>
                <c:pt idx="578">
                  <c:v>2635500.197018189</c:v>
                </c:pt>
                <c:pt idx="579">
                  <c:v>2635466.61081917</c:v>
                </c:pt>
                <c:pt idx="580">
                  <c:v>2635501.751236462</c:v>
                </c:pt>
                <c:pt idx="581">
                  <c:v>2635487.773175989</c:v>
                </c:pt>
                <c:pt idx="582">
                  <c:v>2635484.261305104</c:v>
                </c:pt>
                <c:pt idx="583">
                  <c:v>2635603.348215354</c:v>
                </c:pt>
                <c:pt idx="584">
                  <c:v>2635609.997021126</c:v>
                </c:pt>
                <c:pt idx="585">
                  <c:v>2635556.442845239</c:v>
                </c:pt>
                <c:pt idx="586">
                  <c:v>2635596.275539482</c:v>
                </c:pt>
                <c:pt idx="587">
                  <c:v>2635591.776509027</c:v>
                </c:pt>
                <c:pt idx="588">
                  <c:v>2635766.472045409</c:v>
                </c:pt>
                <c:pt idx="589">
                  <c:v>2635577.370829388</c:v>
                </c:pt>
                <c:pt idx="590">
                  <c:v>2635734.728620949</c:v>
                </c:pt>
                <c:pt idx="591">
                  <c:v>2635566.258498801</c:v>
                </c:pt>
                <c:pt idx="592">
                  <c:v>2635560.542700294</c:v>
                </c:pt>
                <c:pt idx="593">
                  <c:v>2635516.512518642</c:v>
                </c:pt>
                <c:pt idx="594">
                  <c:v>2635522.582365829</c:v>
                </c:pt>
                <c:pt idx="595">
                  <c:v>2635472.572478161</c:v>
                </c:pt>
                <c:pt idx="596">
                  <c:v>2635428.918944746</c:v>
                </c:pt>
                <c:pt idx="597">
                  <c:v>2635446.803788619</c:v>
                </c:pt>
                <c:pt idx="598">
                  <c:v>2635520.246601054</c:v>
                </c:pt>
                <c:pt idx="599">
                  <c:v>2635587.782226788</c:v>
                </c:pt>
                <c:pt idx="600">
                  <c:v>2635454.020528385</c:v>
                </c:pt>
                <c:pt idx="601">
                  <c:v>2635523.345832203</c:v>
                </c:pt>
                <c:pt idx="602">
                  <c:v>2635481.60793728</c:v>
                </c:pt>
                <c:pt idx="603">
                  <c:v>2635476.931434606</c:v>
                </c:pt>
                <c:pt idx="604">
                  <c:v>2635478.741419705</c:v>
                </c:pt>
                <c:pt idx="605">
                  <c:v>2635494.395721136</c:v>
                </c:pt>
                <c:pt idx="606">
                  <c:v>2635495.151491315</c:v>
                </c:pt>
                <c:pt idx="607">
                  <c:v>2635528.746537862</c:v>
                </c:pt>
                <c:pt idx="608">
                  <c:v>2635465.047684009</c:v>
                </c:pt>
                <c:pt idx="609">
                  <c:v>2635428.093289554</c:v>
                </c:pt>
                <c:pt idx="610">
                  <c:v>2635490.301320962</c:v>
                </c:pt>
                <c:pt idx="611">
                  <c:v>2635716.767764843</c:v>
                </c:pt>
                <c:pt idx="612">
                  <c:v>2635722.698180337</c:v>
                </c:pt>
                <c:pt idx="613">
                  <c:v>2635649.012729512</c:v>
                </c:pt>
                <c:pt idx="614">
                  <c:v>2635681.018909371</c:v>
                </c:pt>
                <c:pt idx="615">
                  <c:v>2635727.608335534</c:v>
                </c:pt>
                <c:pt idx="616">
                  <c:v>2635729.227928742</c:v>
                </c:pt>
                <c:pt idx="617">
                  <c:v>2635761.39799385</c:v>
                </c:pt>
                <c:pt idx="618">
                  <c:v>2635716.725318419</c:v>
                </c:pt>
                <c:pt idx="619">
                  <c:v>2635668.855016485</c:v>
                </c:pt>
                <c:pt idx="620">
                  <c:v>2635723.468345244</c:v>
                </c:pt>
                <c:pt idx="621">
                  <c:v>2635816.835888644</c:v>
                </c:pt>
                <c:pt idx="622">
                  <c:v>2635715.411544115</c:v>
                </c:pt>
                <c:pt idx="623">
                  <c:v>2635758.904851184</c:v>
                </c:pt>
                <c:pt idx="624">
                  <c:v>2635666.262541799</c:v>
                </c:pt>
                <c:pt idx="625">
                  <c:v>2635736.14937003</c:v>
                </c:pt>
                <c:pt idx="626">
                  <c:v>2635730.948721726</c:v>
                </c:pt>
                <c:pt idx="627">
                  <c:v>2635747.378038222</c:v>
                </c:pt>
                <c:pt idx="628">
                  <c:v>2635730.218304345</c:v>
                </c:pt>
                <c:pt idx="629">
                  <c:v>2635739.628948425</c:v>
                </c:pt>
                <c:pt idx="630">
                  <c:v>2635766.177395464</c:v>
                </c:pt>
                <c:pt idx="631">
                  <c:v>2635757.965394458</c:v>
                </c:pt>
                <c:pt idx="632">
                  <c:v>2635756.424967745</c:v>
                </c:pt>
                <c:pt idx="633">
                  <c:v>2635750.204891277</c:v>
                </c:pt>
                <c:pt idx="634">
                  <c:v>2635759.72859049</c:v>
                </c:pt>
                <c:pt idx="635">
                  <c:v>2635760.031060348</c:v>
                </c:pt>
                <c:pt idx="636">
                  <c:v>2635703.993178111</c:v>
                </c:pt>
                <c:pt idx="637">
                  <c:v>2635700.864399855</c:v>
                </c:pt>
                <c:pt idx="638">
                  <c:v>2635679.117719545</c:v>
                </c:pt>
                <c:pt idx="639">
                  <c:v>2635651.587789544</c:v>
                </c:pt>
                <c:pt idx="640">
                  <c:v>2635700.174655658</c:v>
                </c:pt>
                <c:pt idx="641">
                  <c:v>2635716.134942255</c:v>
                </c:pt>
                <c:pt idx="642">
                  <c:v>2635701.748901226</c:v>
                </c:pt>
                <c:pt idx="643">
                  <c:v>2635703.976221039</c:v>
                </c:pt>
                <c:pt idx="644">
                  <c:v>2635718.602468945</c:v>
                </c:pt>
                <c:pt idx="645">
                  <c:v>2635703.719649895</c:v>
                </c:pt>
                <c:pt idx="646">
                  <c:v>2635702.965418627</c:v>
                </c:pt>
                <c:pt idx="647">
                  <c:v>2635700.590379993</c:v>
                </c:pt>
                <c:pt idx="648">
                  <c:v>2635641.293413752</c:v>
                </c:pt>
                <c:pt idx="649">
                  <c:v>2635634.211928334</c:v>
                </c:pt>
                <c:pt idx="650">
                  <c:v>2635648.393818397</c:v>
                </c:pt>
                <c:pt idx="651">
                  <c:v>2635674.880872934</c:v>
                </c:pt>
                <c:pt idx="652">
                  <c:v>2635641.651943138</c:v>
                </c:pt>
                <c:pt idx="653">
                  <c:v>2635667.349581337</c:v>
                </c:pt>
                <c:pt idx="654">
                  <c:v>2635697.490149978</c:v>
                </c:pt>
                <c:pt idx="655">
                  <c:v>2635693.930172191</c:v>
                </c:pt>
                <c:pt idx="656">
                  <c:v>2635706.570357617</c:v>
                </c:pt>
                <c:pt idx="657">
                  <c:v>2635702.704459509</c:v>
                </c:pt>
                <c:pt idx="658">
                  <c:v>2635700.681885474</c:v>
                </c:pt>
                <c:pt idx="659">
                  <c:v>2635669.368693967</c:v>
                </c:pt>
                <c:pt idx="660">
                  <c:v>2635695.049402499</c:v>
                </c:pt>
                <c:pt idx="661">
                  <c:v>2635656.494865686</c:v>
                </c:pt>
                <c:pt idx="662">
                  <c:v>2635759.441094044</c:v>
                </c:pt>
                <c:pt idx="663">
                  <c:v>2635788.036609083</c:v>
                </c:pt>
                <c:pt idx="664">
                  <c:v>2635742.973439843</c:v>
                </c:pt>
                <c:pt idx="665">
                  <c:v>2635741.683631567</c:v>
                </c:pt>
                <c:pt idx="666">
                  <c:v>2635771.314216172</c:v>
                </c:pt>
                <c:pt idx="667">
                  <c:v>2635765.692267518</c:v>
                </c:pt>
                <c:pt idx="668">
                  <c:v>2635731.63259847</c:v>
                </c:pt>
                <c:pt idx="669">
                  <c:v>2635780.647444485</c:v>
                </c:pt>
                <c:pt idx="670">
                  <c:v>2635726.87867965</c:v>
                </c:pt>
                <c:pt idx="671">
                  <c:v>2635759.933948687</c:v>
                </c:pt>
                <c:pt idx="672">
                  <c:v>2635756.976544295</c:v>
                </c:pt>
                <c:pt idx="673">
                  <c:v>2635760.825544608</c:v>
                </c:pt>
                <c:pt idx="674">
                  <c:v>2635747.953805554</c:v>
                </c:pt>
                <c:pt idx="675">
                  <c:v>2635767.944375536</c:v>
                </c:pt>
                <c:pt idx="676">
                  <c:v>2635760.138891666</c:v>
                </c:pt>
                <c:pt idx="677">
                  <c:v>2635756.028450863</c:v>
                </c:pt>
                <c:pt idx="678">
                  <c:v>2635750.349540385</c:v>
                </c:pt>
                <c:pt idx="679">
                  <c:v>2635747.687236505</c:v>
                </c:pt>
                <c:pt idx="680">
                  <c:v>2635759.696268985</c:v>
                </c:pt>
                <c:pt idx="681">
                  <c:v>2635754.58890445</c:v>
                </c:pt>
                <c:pt idx="682">
                  <c:v>2635760.131838228</c:v>
                </c:pt>
                <c:pt idx="683">
                  <c:v>2635779.996454201</c:v>
                </c:pt>
                <c:pt idx="684">
                  <c:v>2635796.856475335</c:v>
                </c:pt>
                <c:pt idx="685">
                  <c:v>2635782.043329238</c:v>
                </c:pt>
                <c:pt idx="686">
                  <c:v>2635783.240314262</c:v>
                </c:pt>
                <c:pt idx="687">
                  <c:v>2635769.772016144</c:v>
                </c:pt>
                <c:pt idx="688">
                  <c:v>2635768.078060921</c:v>
                </c:pt>
                <c:pt idx="689">
                  <c:v>2635752.714303846</c:v>
                </c:pt>
                <c:pt idx="690">
                  <c:v>2635720.314249259</c:v>
                </c:pt>
                <c:pt idx="691">
                  <c:v>2635711.038529066</c:v>
                </c:pt>
                <c:pt idx="692">
                  <c:v>2635730.315817666</c:v>
                </c:pt>
                <c:pt idx="693">
                  <c:v>2635728.221599973</c:v>
                </c:pt>
                <c:pt idx="694">
                  <c:v>2635733.260547922</c:v>
                </c:pt>
                <c:pt idx="695">
                  <c:v>2635742.655528375</c:v>
                </c:pt>
                <c:pt idx="696">
                  <c:v>2635741.503457986</c:v>
                </c:pt>
                <c:pt idx="697">
                  <c:v>2635727.125304213</c:v>
                </c:pt>
                <c:pt idx="698">
                  <c:v>2635699.308717684</c:v>
                </c:pt>
                <c:pt idx="699">
                  <c:v>2635697.942727073</c:v>
                </c:pt>
                <c:pt idx="700">
                  <c:v>2635679.962574182</c:v>
                </c:pt>
                <c:pt idx="701">
                  <c:v>2635700.416154351</c:v>
                </c:pt>
                <c:pt idx="702">
                  <c:v>2635671.52508475</c:v>
                </c:pt>
                <c:pt idx="703">
                  <c:v>2635679.639846834</c:v>
                </c:pt>
                <c:pt idx="704">
                  <c:v>2635652.753108447</c:v>
                </c:pt>
                <c:pt idx="705">
                  <c:v>2635667.511551847</c:v>
                </c:pt>
                <c:pt idx="706">
                  <c:v>2635661.147818773</c:v>
                </c:pt>
                <c:pt idx="707">
                  <c:v>2635684.985359866</c:v>
                </c:pt>
                <c:pt idx="708">
                  <c:v>2635668.915469658</c:v>
                </c:pt>
                <c:pt idx="709">
                  <c:v>2635683.399273077</c:v>
                </c:pt>
                <c:pt idx="710">
                  <c:v>2635683.21659353</c:v>
                </c:pt>
                <c:pt idx="711">
                  <c:v>2635671.098168668</c:v>
                </c:pt>
                <c:pt idx="712">
                  <c:v>2635666.369567053</c:v>
                </c:pt>
                <c:pt idx="713">
                  <c:v>2635654.509806492</c:v>
                </c:pt>
                <c:pt idx="714">
                  <c:v>2635665.848754075</c:v>
                </c:pt>
                <c:pt idx="715">
                  <c:v>2635683.011680778</c:v>
                </c:pt>
                <c:pt idx="716">
                  <c:v>2635689.326904221</c:v>
                </c:pt>
                <c:pt idx="717">
                  <c:v>2635701.250986865</c:v>
                </c:pt>
                <c:pt idx="718">
                  <c:v>2635699.53425341</c:v>
                </c:pt>
                <c:pt idx="719">
                  <c:v>2635689.785611193</c:v>
                </c:pt>
                <c:pt idx="720">
                  <c:v>2635672.611184304</c:v>
                </c:pt>
                <c:pt idx="721">
                  <c:v>2635688.892934818</c:v>
                </c:pt>
                <c:pt idx="722">
                  <c:v>2635710.683515346</c:v>
                </c:pt>
                <c:pt idx="723">
                  <c:v>2635725.987801426</c:v>
                </c:pt>
                <c:pt idx="724">
                  <c:v>2635696.09237606</c:v>
                </c:pt>
                <c:pt idx="725">
                  <c:v>2635695.19980583</c:v>
                </c:pt>
                <c:pt idx="726">
                  <c:v>2635695.67634493</c:v>
                </c:pt>
                <c:pt idx="727">
                  <c:v>2635687.758762515</c:v>
                </c:pt>
                <c:pt idx="728">
                  <c:v>2635705.661323033</c:v>
                </c:pt>
                <c:pt idx="729">
                  <c:v>2635700.102133758</c:v>
                </c:pt>
                <c:pt idx="730">
                  <c:v>2635718.389922522</c:v>
                </c:pt>
                <c:pt idx="731">
                  <c:v>2635709.369936908</c:v>
                </c:pt>
                <c:pt idx="732">
                  <c:v>2635699.87966557</c:v>
                </c:pt>
                <c:pt idx="733">
                  <c:v>2635704.784050644</c:v>
                </c:pt>
                <c:pt idx="734">
                  <c:v>2635713.709357786</c:v>
                </c:pt>
                <c:pt idx="735">
                  <c:v>2635690.123738561</c:v>
                </c:pt>
                <c:pt idx="736">
                  <c:v>2635696.424496856</c:v>
                </c:pt>
                <c:pt idx="737">
                  <c:v>2635655.493237699</c:v>
                </c:pt>
                <c:pt idx="738">
                  <c:v>2635705.896782824</c:v>
                </c:pt>
                <c:pt idx="739">
                  <c:v>2635710.34746599</c:v>
                </c:pt>
                <c:pt idx="740">
                  <c:v>2635709.114863429</c:v>
                </c:pt>
                <c:pt idx="741">
                  <c:v>2635702.550651997</c:v>
                </c:pt>
                <c:pt idx="742">
                  <c:v>2635718.620874319</c:v>
                </c:pt>
                <c:pt idx="743">
                  <c:v>2635708.131449197</c:v>
                </c:pt>
                <c:pt idx="744">
                  <c:v>2635708.488592206</c:v>
                </c:pt>
                <c:pt idx="745">
                  <c:v>2635711.931188068</c:v>
                </c:pt>
                <c:pt idx="746">
                  <c:v>2635701.139726121</c:v>
                </c:pt>
                <c:pt idx="747">
                  <c:v>2635747.101174455</c:v>
                </c:pt>
                <c:pt idx="748">
                  <c:v>2635720.161290932</c:v>
                </c:pt>
                <c:pt idx="749">
                  <c:v>2635719.340577972</c:v>
                </c:pt>
                <c:pt idx="750">
                  <c:v>2635711.805967095</c:v>
                </c:pt>
                <c:pt idx="751">
                  <c:v>2635689.039600406</c:v>
                </c:pt>
                <c:pt idx="752">
                  <c:v>2635707.71434764</c:v>
                </c:pt>
                <c:pt idx="753">
                  <c:v>2635719.312315487</c:v>
                </c:pt>
                <c:pt idx="754">
                  <c:v>2635681.324888439</c:v>
                </c:pt>
                <c:pt idx="755">
                  <c:v>2635706.965356744</c:v>
                </c:pt>
                <c:pt idx="756">
                  <c:v>2635712.529655875</c:v>
                </c:pt>
                <c:pt idx="757">
                  <c:v>2635696.857108137</c:v>
                </c:pt>
                <c:pt idx="758">
                  <c:v>2635700.306688888</c:v>
                </c:pt>
                <c:pt idx="759">
                  <c:v>2635707.169381707</c:v>
                </c:pt>
                <c:pt idx="760">
                  <c:v>2635703.184099847</c:v>
                </c:pt>
                <c:pt idx="761">
                  <c:v>2635680.979804888</c:v>
                </c:pt>
                <c:pt idx="762">
                  <c:v>2635706.118300968</c:v>
                </c:pt>
                <c:pt idx="763">
                  <c:v>2635706.762879753</c:v>
                </c:pt>
                <c:pt idx="764">
                  <c:v>2635701.810606733</c:v>
                </c:pt>
                <c:pt idx="765">
                  <c:v>2635713.210341071</c:v>
                </c:pt>
                <c:pt idx="766">
                  <c:v>2635705.503563459</c:v>
                </c:pt>
                <c:pt idx="767">
                  <c:v>2635693.643600934</c:v>
                </c:pt>
                <c:pt idx="768">
                  <c:v>2635693.819623624</c:v>
                </c:pt>
                <c:pt idx="769">
                  <c:v>2635694.783330814</c:v>
                </c:pt>
                <c:pt idx="770">
                  <c:v>2635692.643550059</c:v>
                </c:pt>
                <c:pt idx="771">
                  <c:v>2635680.645664783</c:v>
                </c:pt>
                <c:pt idx="772">
                  <c:v>2635685.036384277</c:v>
                </c:pt>
                <c:pt idx="773">
                  <c:v>2635684.912370645</c:v>
                </c:pt>
                <c:pt idx="774">
                  <c:v>2635679.770219829</c:v>
                </c:pt>
                <c:pt idx="775">
                  <c:v>2635679.246097526</c:v>
                </c:pt>
                <c:pt idx="776">
                  <c:v>2635681.224705982</c:v>
                </c:pt>
                <c:pt idx="777">
                  <c:v>2635685.478298509</c:v>
                </c:pt>
                <c:pt idx="778">
                  <c:v>2635683.405402703</c:v>
                </c:pt>
                <c:pt idx="779">
                  <c:v>2635684.105390576</c:v>
                </c:pt>
                <c:pt idx="780">
                  <c:v>2635682.151378916</c:v>
                </c:pt>
                <c:pt idx="781">
                  <c:v>2635678.411023823</c:v>
                </c:pt>
                <c:pt idx="782">
                  <c:v>2635689.417900663</c:v>
                </c:pt>
                <c:pt idx="783">
                  <c:v>2635700.113593448</c:v>
                </c:pt>
                <c:pt idx="784">
                  <c:v>2635707.159708025</c:v>
                </c:pt>
                <c:pt idx="785">
                  <c:v>2635710.982952919</c:v>
                </c:pt>
                <c:pt idx="786">
                  <c:v>2635711.318856026</c:v>
                </c:pt>
                <c:pt idx="787">
                  <c:v>2635717.887193832</c:v>
                </c:pt>
                <c:pt idx="788">
                  <c:v>2635721.847030807</c:v>
                </c:pt>
                <c:pt idx="789">
                  <c:v>2635704.29581291</c:v>
                </c:pt>
                <c:pt idx="790">
                  <c:v>2635709.73353162</c:v>
                </c:pt>
                <c:pt idx="791">
                  <c:v>2635717.55774189</c:v>
                </c:pt>
                <c:pt idx="792">
                  <c:v>2635714.763970403</c:v>
                </c:pt>
                <c:pt idx="793">
                  <c:v>2635720.107752949</c:v>
                </c:pt>
                <c:pt idx="794">
                  <c:v>2635719.473986406</c:v>
                </c:pt>
                <c:pt idx="795">
                  <c:v>2635705.92799273</c:v>
                </c:pt>
                <c:pt idx="796">
                  <c:v>2635713.813670021</c:v>
                </c:pt>
                <c:pt idx="797">
                  <c:v>2635701.24656047</c:v>
                </c:pt>
                <c:pt idx="798">
                  <c:v>2635711.031971977</c:v>
                </c:pt>
                <c:pt idx="799">
                  <c:v>2635706.161285677</c:v>
                </c:pt>
                <c:pt idx="800">
                  <c:v>2635704.722969407</c:v>
                </c:pt>
                <c:pt idx="801">
                  <c:v>2635689.205760804</c:v>
                </c:pt>
                <c:pt idx="802">
                  <c:v>2635708.292706855</c:v>
                </c:pt>
                <c:pt idx="803">
                  <c:v>2635694.494256227</c:v>
                </c:pt>
                <c:pt idx="804">
                  <c:v>2635705.054239991</c:v>
                </c:pt>
                <c:pt idx="805">
                  <c:v>2635698.08045295</c:v>
                </c:pt>
                <c:pt idx="806">
                  <c:v>2635700.021864817</c:v>
                </c:pt>
                <c:pt idx="807">
                  <c:v>2635689.068411742</c:v>
                </c:pt>
                <c:pt idx="808">
                  <c:v>2635692.506912672</c:v>
                </c:pt>
                <c:pt idx="809">
                  <c:v>2635685.105419931</c:v>
                </c:pt>
                <c:pt idx="810">
                  <c:v>2635698.278799525</c:v>
                </c:pt>
                <c:pt idx="811">
                  <c:v>2635695.005588037</c:v>
                </c:pt>
                <c:pt idx="812">
                  <c:v>2635701.647552976</c:v>
                </c:pt>
                <c:pt idx="813">
                  <c:v>2635683.787017687</c:v>
                </c:pt>
                <c:pt idx="814">
                  <c:v>2635689.946510918</c:v>
                </c:pt>
                <c:pt idx="815">
                  <c:v>2635686.042162401</c:v>
                </c:pt>
                <c:pt idx="816">
                  <c:v>2635684.487102625</c:v>
                </c:pt>
                <c:pt idx="817">
                  <c:v>2635698.982740899</c:v>
                </c:pt>
                <c:pt idx="818">
                  <c:v>2635683.334850747</c:v>
                </c:pt>
                <c:pt idx="819">
                  <c:v>2635678.313922415</c:v>
                </c:pt>
                <c:pt idx="820">
                  <c:v>2635691.800187754</c:v>
                </c:pt>
                <c:pt idx="821">
                  <c:v>2635690.903066093</c:v>
                </c:pt>
                <c:pt idx="822">
                  <c:v>2635687.855790892</c:v>
                </c:pt>
                <c:pt idx="823">
                  <c:v>2635679.011039872</c:v>
                </c:pt>
                <c:pt idx="824">
                  <c:v>2635687.6278776</c:v>
                </c:pt>
                <c:pt idx="825">
                  <c:v>2635676.974606613</c:v>
                </c:pt>
                <c:pt idx="826">
                  <c:v>2635673.090480354</c:v>
                </c:pt>
                <c:pt idx="827">
                  <c:v>2635671.531629048</c:v>
                </c:pt>
                <c:pt idx="828">
                  <c:v>2635679.652576453</c:v>
                </c:pt>
                <c:pt idx="829">
                  <c:v>2635686.246705752</c:v>
                </c:pt>
                <c:pt idx="830">
                  <c:v>2635682.965989698</c:v>
                </c:pt>
                <c:pt idx="831">
                  <c:v>2635672.527386759</c:v>
                </c:pt>
                <c:pt idx="832">
                  <c:v>2635689.036979595</c:v>
                </c:pt>
                <c:pt idx="833">
                  <c:v>2635688.781936254</c:v>
                </c:pt>
                <c:pt idx="834">
                  <c:v>2635684.507890869</c:v>
                </c:pt>
                <c:pt idx="835">
                  <c:v>2635679.47767411</c:v>
                </c:pt>
                <c:pt idx="836">
                  <c:v>2635687.380669156</c:v>
                </c:pt>
                <c:pt idx="837">
                  <c:v>2635694.902948365</c:v>
                </c:pt>
                <c:pt idx="838">
                  <c:v>2635688.28787155</c:v>
                </c:pt>
                <c:pt idx="839">
                  <c:v>2635692.262491661</c:v>
                </c:pt>
                <c:pt idx="840">
                  <c:v>2635682.492765166</c:v>
                </c:pt>
                <c:pt idx="841">
                  <c:v>2635687.925837986</c:v>
                </c:pt>
                <c:pt idx="842">
                  <c:v>2635687.381173908</c:v>
                </c:pt>
                <c:pt idx="843">
                  <c:v>2635682.608423464</c:v>
                </c:pt>
                <c:pt idx="844">
                  <c:v>2635687.732048662</c:v>
                </c:pt>
                <c:pt idx="845">
                  <c:v>2635687.061631297</c:v>
                </c:pt>
                <c:pt idx="846">
                  <c:v>2635681.026998177</c:v>
                </c:pt>
                <c:pt idx="847">
                  <c:v>2635684.054465775</c:v>
                </c:pt>
                <c:pt idx="848">
                  <c:v>2635685.566312504</c:v>
                </c:pt>
                <c:pt idx="849">
                  <c:v>2635687.811062162</c:v>
                </c:pt>
                <c:pt idx="850">
                  <c:v>2635681.23042387</c:v>
                </c:pt>
                <c:pt idx="851">
                  <c:v>2635685.510459872</c:v>
                </c:pt>
                <c:pt idx="852">
                  <c:v>2635685.165189898</c:v>
                </c:pt>
                <c:pt idx="853">
                  <c:v>2635686.653338698</c:v>
                </c:pt>
                <c:pt idx="854">
                  <c:v>2635688.721050156</c:v>
                </c:pt>
                <c:pt idx="855">
                  <c:v>2635683.996211706</c:v>
                </c:pt>
                <c:pt idx="856">
                  <c:v>2635681.193099227</c:v>
                </c:pt>
                <c:pt idx="857">
                  <c:v>2635680.140124112</c:v>
                </c:pt>
                <c:pt idx="858">
                  <c:v>2635687.503615886</c:v>
                </c:pt>
                <c:pt idx="859">
                  <c:v>2635692.203511371</c:v>
                </c:pt>
                <c:pt idx="860">
                  <c:v>2635690.829626763</c:v>
                </c:pt>
                <c:pt idx="861">
                  <c:v>2635690.0305316</c:v>
                </c:pt>
                <c:pt idx="862">
                  <c:v>2635688.022291329</c:v>
                </c:pt>
                <c:pt idx="863">
                  <c:v>2635687.563812839</c:v>
                </c:pt>
                <c:pt idx="864">
                  <c:v>2635691.905754685</c:v>
                </c:pt>
                <c:pt idx="865">
                  <c:v>2635690.46354322</c:v>
                </c:pt>
                <c:pt idx="866">
                  <c:v>2635696.902756588</c:v>
                </c:pt>
                <c:pt idx="867">
                  <c:v>2635690.415444224</c:v>
                </c:pt>
                <c:pt idx="868">
                  <c:v>2635687.203269301</c:v>
                </c:pt>
                <c:pt idx="869">
                  <c:v>2635693.43987587</c:v>
                </c:pt>
                <c:pt idx="870">
                  <c:v>2635687.130838839</c:v>
                </c:pt>
                <c:pt idx="871">
                  <c:v>2635690.086861506</c:v>
                </c:pt>
                <c:pt idx="872">
                  <c:v>2635681.487961578</c:v>
                </c:pt>
                <c:pt idx="873">
                  <c:v>2635689.337721503</c:v>
                </c:pt>
                <c:pt idx="874">
                  <c:v>2635677.330020504</c:v>
                </c:pt>
                <c:pt idx="875">
                  <c:v>2635687.181611172</c:v>
                </c:pt>
                <c:pt idx="876">
                  <c:v>2635687.605710491</c:v>
                </c:pt>
                <c:pt idx="877">
                  <c:v>2635685.656248085</c:v>
                </c:pt>
                <c:pt idx="878">
                  <c:v>2635684.827269529</c:v>
                </c:pt>
                <c:pt idx="879">
                  <c:v>2635683.824831972</c:v>
                </c:pt>
                <c:pt idx="880">
                  <c:v>2635689.677655551</c:v>
                </c:pt>
                <c:pt idx="881">
                  <c:v>2635686.316755094</c:v>
                </c:pt>
                <c:pt idx="882">
                  <c:v>2635685.904140211</c:v>
                </c:pt>
                <c:pt idx="883">
                  <c:v>2635689.620668555</c:v>
                </c:pt>
                <c:pt idx="884">
                  <c:v>2635686.743649705</c:v>
                </c:pt>
                <c:pt idx="885">
                  <c:v>2635688.068250775</c:v>
                </c:pt>
                <c:pt idx="886">
                  <c:v>2635697.565405513</c:v>
                </c:pt>
                <c:pt idx="887">
                  <c:v>2635690.319973994</c:v>
                </c:pt>
                <c:pt idx="888">
                  <c:v>2635691.956231349</c:v>
                </c:pt>
                <c:pt idx="889">
                  <c:v>2635691.452806487</c:v>
                </c:pt>
                <c:pt idx="890">
                  <c:v>2635685.867197174</c:v>
                </c:pt>
                <c:pt idx="891">
                  <c:v>2635683.517259033</c:v>
                </c:pt>
                <c:pt idx="892">
                  <c:v>2635684.75629582</c:v>
                </c:pt>
                <c:pt idx="893">
                  <c:v>2635685.974000653</c:v>
                </c:pt>
                <c:pt idx="894">
                  <c:v>2635679.923138849</c:v>
                </c:pt>
                <c:pt idx="895">
                  <c:v>2635681.984327703</c:v>
                </c:pt>
                <c:pt idx="896">
                  <c:v>2635680.406090929</c:v>
                </c:pt>
                <c:pt idx="897">
                  <c:v>2635683.870857843</c:v>
                </c:pt>
                <c:pt idx="898">
                  <c:v>2635683.383366132</c:v>
                </c:pt>
                <c:pt idx="899">
                  <c:v>2635683.101559391</c:v>
                </c:pt>
                <c:pt idx="900">
                  <c:v>2635691.602006555</c:v>
                </c:pt>
                <c:pt idx="901">
                  <c:v>2635680.745229188</c:v>
                </c:pt>
                <c:pt idx="902">
                  <c:v>2635685.812405581</c:v>
                </c:pt>
                <c:pt idx="903">
                  <c:v>2635683.248321142</c:v>
                </c:pt>
                <c:pt idx="904">
                  <c:v>2635681.937374288</c:v>
                </c:pt>
                <c:pt idx="905">
                  <c:v>2635682.407797261</c:v>
                </c:pt>
                <c:pt idx="906">
                  <c:v>2635687.439572005</c:v>
                </c:pt>
                <c:pt idx="907">
                  <c:v>2635683.498087029</c:v>
                </c:pt>
                <c:pt idx="908">
                  <c:v>2635680.731051312</c:v>
                </c:pt>
                <c:pt idx="909">
                  <c:v>2635683.472013882</c:v>
                </c:pt>
                <c:pt idx="910">
                  <c:v>2635689.048228316</c:v>
                </c:pt>
                <c:pt idx="911">
                  <c:v>2635686.370562655</c:v>
                </c:pt>
                <c:pt idx="912">
                  <c:v>2635677.780559817</c:v>
                </c:pt>
                <c:pt idx="913">
                  <c:v>2635682.291581732</c:v>
                </c:pt>
                <c:pt idx="914">
                  <c:v>2635682.21241945</c:v>
                </c:pt>
                <c:pt idx="915">
                  <c:v>2635683.150349349</c:v>
                </c:pt>
                <c:pt idx="916">
                  <c:v>2635671.511228465</c:v>
                </c:pt>
                <c:pt idx="917">
                  <c:v>2635683.225011768</c:v>
                </c:pt>
                <c:pt idx="918">
                  <c:v>2635681.587794739</c:v>
                </c:pt>
                <c:pt idx="919">
                  <c:v>2635682.775538438</c:v>
                </c:pt>
                <c:pt idx="920">
                  <c:v>2635681.157118784</c:v>
                </c:pt>
                <c:pt idx="921">
                  <c:v>2635687.260683511</c:v>
                </c:pt>
                <c:pt idx="922">
                  <c:v>2635683.473798853</c:v>
                </c:pt>
                <c:pt idx="923">
                  <c:v>2635682.361765241</c:v>
                </c:pt>
                <c:pt idx="924">
                  <c:v>2635683.680483445</c:v>
                </c:pt>
                <c:pt idx="925">
                  <c:v>2635683.256025502</c:v>
                </c:pt>
                <c:pt idx="926">
                  <c:v>2635684.930240015</c:v>
                </c:pt>
                <c:pt idx="927">
                  <c:v>2635684.983064183</c:v>
                </c:pt>
                <c:pt idx="928">
                  <c:v>2635681.819951291</c:v>
                </c:pt>
                <c:pt idx="929">
                  <c:v>2635683.088178915</c:v>
                </c:pt>
                <c:pt idx="930">
                  <c:v>2635683.75424011</c:v>
                </c:pt>
                <c:pt idx="931">
                  <c:v>2635684.165404074</c:v>
                </c:pt>
                <c:pt idx="932">
                  <c:v>2635683.658181447</c:v>
                </c:pt>
                <c:pt idx="933">
                  <c:v>2635684.957241233</c:v>
                </c:pt>
                <c:pt idx="934">
                  <c:v>2635684.228014377</c:v>
                </c:pt>
                <c:pt idx="935">
                  <c:v>2635680.6606627</c:v>
                </c:pt>
                <c:pt idx="936">
                  <c:v>2635680.131635221</c:v>
                </c:pt>
                <c:pt idx="937">
                  <c:v>2635679.609523124</c:v>
                </c:pt>
                <c:pt idx="938">
                  <c:v>2635678.2540483</c:v>
                </c:pt>
                <c:pt idx="939">
                  <c:v>2635678.697084406</c:v>
                </c:pt>
                <c:pt idx="940">
                  <c:v>2635676.798043964</c:v>
                </c:pt>
                <c:pt idx="941">
                  <c:v>2635674.486321876</c:v>
                </c:pt>
                <c:pt idx="942">
                  <c:v>2635673.383094044</c:v>
                </c:pt>
                <c:pt idx="943">
                  <c:v>2635676.419860637</c:v>
                </c:pt>
                <c:pt idx="944">
                  <c:v>2635676.904907899</c:v>
                </c:pt>
                <c:pt idx="945">
                  <c:v>2635678.198001456</c:v>
                </c:pt>
                <c:pt idx="946">
                  <c:v>2635679.586609937</c:v>
                </c:pt>
                <c:pt idx="947">
                  <c:v>2635677.775208426</c:v>
                </c:pt>
                <c:pt idx="948">
                  <c:v>2635678.069954288</c:v>
                </c:pt>
                <c:pt idx="949">
                  <c:v>2635678.495935716</c:v>
                </c:pt>
                <c:pt idx="950">
                  <c:v>2635680.482257712</c:v>
                </c:pt>
                <c:pt idx="951">
                  <c:v>2635677.942641137</c:v>
                </c:pt>
                <c:pt idx="952">
                  <c:v>2635674.744867036</c:v>
                </c:pt>
                <c:pt idx="953">
                  <c:v>2635679.354883139</c:v>
                </c:pt>
                <c:pt idx="954">
                  <c:v>2635680.19685601</c:v>
                </c:pt>
                <c:pt idx="955">
                  <c:v>2635677.923122576</c:v>
                </c:pt>
                <c:pt idx="956">
                  <c:v>2635676.503080021</c:v>
                </c:pt>
                <c:pt idx="957">
                  <c:v>2635676.26126014</c:v>
                </c:pt>
                <c:pt idx="958">
                  <c:v>2635674.948150296</c:v>
                </c:pt>
                <c:pt idx="959">
                  <c:v>2635676.408897095</c:v>
                </c:pt>
                <c:pt idx="960">
                  <c:v>2635673.491258965</c:v>
                </c:pt>
                <c:pt idx="961">
                  <c:v>2635676.379844393</c:v>
                </c:pt>
                <c:pt idx="962">
                  <c:v>2635674.390713433</c:v>
                </c:pt>
                <c:pt idx="963">
                  <c:v>2635677.210407723</c:v>
                </c:pt>
                <c:pt idx="964">
                  <c:v>2635679.563763126</c:v>
                </c:pt>
                <c:pt idx="965">
                  <c:v>2635679.219033853</c:v>
                </c:pt>
                <c:pt idx="966">
                  <c:v>2635676.6686937</c:v>
                </c:pt>
                <c:pt idx="967">
                  <c:v>2635677.558203898</c:v>
                </c:pt>
                <c:pt idx="968">
                  <c:v>2635678.137800463</c:v>
                </c:pt>
                <c:pt idx="969">
                  <c:v>2635675.973204613</c:v>
                </c:pt>
                <c:pt idx="970">
                  <c:v>2635677.459496065</c:v>
                </c:pt>
                <c:pt idx="971">
                  <c:v>2635677.426651652</c:v>
                </c:pt>
                <c:pt idx="972">
                  <c:v>2635676.590003565</c:v>
                </c:pt>
                <c:pt idx="973">
                  <c:v>2635676.353653095</c:v>
                </c:pt>
                <c:pt idx="974">
                  <c:v>2635676.990546583</c:v>
                </c:pt>
                <c:pt idx="975">
                  <c:v>2635677.228898603</c:v>
                </c:pt>
                <c:pt idx="976">
                  <c:v>2635676.381768118</c:v>
                </c:pt>
                <c:pt idx="977">
                  <c:v>2635678.009858201</c:v>
                </c:pt>
                <c:pt idx="978">
                  <c:v>2635676.990416768</c:v>
                </c:pt>
                <c:pt idx="979">
                  <c:v>2635677.39717184</c:v>
                </c:pt>
                <c:pt idx="980">
                  <c:v>2635676.725168653</c:v>
                </c:pt>
                <c:pt idx="981">
                  <c:v>2635676.057652541</c:v>
                </c:pt>
                <c:pt idx="982">
                  <c:v>2635675.569102755</c:v>
                </c:pt>
                <c:pt idx="983">
                  <c:v>2635675.045781245</c:v>
                </c:pt>
                <c:pt idx="984">
                  <c:v>2635674.455662711</c:v>
                </c:pt>
                <c:pt idx="985">
                  <c:v>2635676.664770588</c:v>
                </c:pt>
                <c:pt idx="986">
                  <c:v>2635676.053872023</c:v>
                </c:pt>
                <c:pt idx="987">
                  <c:v>2635674.946889802</c:v>
                </c:pt>
                <c:pt idx="988">
                  <c:v>2635679.07194901</c:v>
                </c:pt>
                <c:pt idx="989">
                  <c:v>2635676.051402539</c:v>
                </c:pt>
                <c:pt idx="990">
                  <c:v>2635677.046834501</c:v>
                </c:pt>
                <c:pt idx="991">
                  <c:v>2635676.919201512</c:v>
                </c:pt>
                <c:pt idx="992">
                  <c:v>2635676.188234532</c:v>
                </c:pt>
                <c:pt idx="993">
                  <c:v>2635676.503030468</c:v>
                </c:pt>
                <c:pt idx="994">
                  <c:v>2635675.43945659</c:v>
                </c:pt>
                <c:pt idx="995">
                  <c:v>2635676.699167073</c:v>
                </c:pt>
                <c:pt idx="996">
                  <c:v>2635677.357141796</c:v>
                </c:pt>
                <c:pt idx="997">
                  <c:v>2635675.971007078</c:v>
                </c:pt>
                <c:pt idx="998">
                  <c:v>2635676.22180522</c:v>
                </c:pt>
                <c:pt idx="999">
                  <c:v>2635676.368182672</c:v>
                </c:pt>
                <c:pt idx="1000">
                  <c:v>2635677.630014523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27.36842445468874</c:v>
                </c:pt>
                <c:pt idx="2">
                  <c:v>12.87392942515936</c:v>
                </c:pt>
                <c:pt idx="3">
                  <c:v>11.27246444861211</c:v>
                </c:pt>
                <c:pt idx="4">
                  <c:v>9.581995343201038</c:v>
                </c:pt>
                <c:pt idx="5">
                  <c:v>6.734094703254582</c:v>
                </c:pt>
                <c:pt idx="6">
                  <c:v>3.531729191219996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27.75216563093455</c:v>
                </c:pt>
                <c:pt idx="2">
                  <c:v>0.5305169412524886</c:v>
                </c:pt>
                <c:pt idx="3">
                  <c:v>0.4071576733212307</c:v>
                </c:pt>
                <c:pt idx="4">
                  <c:v>0.3095160374639306</c:v>
                </c:pt>
                <c:pt idx="5">
                  <c:v>0.4987968733823611</c:v>
                </c:pt>
                <c:pt idx="6">
                  <c:v>0.2657744698332474</c:v>
                </c:pt>
                <c:pt idx="7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0.3837411762458059</c:v>
                </c:pt>
                <c:pt idx="2">
                  <c:v>15.02501197078187</c:v>
                </c:pt>
                <c:pt idx="3">
                  <c:v>2.008622649868475</c:v>
                </c:pt>
                <c:pt idx="4">
                  <c:v>1.999985142875007</c:v>
                </c:pt>
                <c:pt idx="5">
                  <c:v>3.346697513328817</c:v>
                </c:pt>
                <c:pt idx="6">
                  <c:v>3.468139981867834</c:v>
                </c:pt>
                <c:pt idx="7">
                  <c:v>3.596530990395308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16.7273093414744</c:v>
                </c:pt>
                <c:pt idx="2">
                  <c:v>6.948696472492768</c:v>
                </c:pt>
                <c:pt idx="3">
                  <c:v>6.019178940640643</c:v>
                </c:pt>
                <c:pt idx="4">
                  <c:v>4.387174246697934</c:v>
                </c:pt>
                <c:pt idx="5">
                  <c:v>2.369140899785697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16.83508915525901</c:v>
                </c:pt>
                <c:pt idx="2">
                  <c:v>0.4071576733212308</c:v>
                </c:pt>
                <c:pt idx="3">
                  <c:v>0.3095160374639306</c:v>
                </c:pt>
                <c:pt idx="4">
                  <c:v>0.4987968733823611</c:v>
                </c:pt>
                <c:pt idx="5">
                  <c:v>0.2657744698332474</c:v>
                </c:pt>
                <c:pt idx="6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0.107779813784611</c:v>
                </c:pt>
                <c:pt idx="2">
                  <c:v>10.18577054230286</c:v>
                </c:pt>
                <c:pt idx="3">
                  <c:v>1.239033569316056</c:v>
                </c:pt>
                <c:pt idx="4">
                  <c:v>2.13080156732507</c:v>
                </c:pt>
                <c:pt idx="5">
                  <c:v>2.283807816745484</c:v>
                </c:pt>
                <c:pt idx="6">
                  <c:v>2.433942698961006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26.22054778234923</c:v>
                </c:pt>
                <c:pt idx="2">
                  <c:v>10.78965968057726</c:v>
                </c:pt>
                <c:pt idx="3">
                  <c:v>9.184160686880556</c:v>
                </c:pt>
                <c:pt idx="4">
                  <c:v>6.472030597853378</c:v>
                </c:pt>
                <c:pt idx="5">
                  <c:v>3.401911131262541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26.58628897147486</c:v>
                </c:pt>
                <c:pt idx="2">
                  <c:v>0.4071576733212307</c:v>
                </c:pt>
                <c:pt idx="3">
                  <c:v>0.3095160374639306</c:v>
                </c:pt>
                <c:pt idx="4">
                  <c:v>0.4987968733823611</c:v>
                </c:pt>
                <c:pt idx="5">
                  <c:v>0.2657744698332474</c:v>
                </c:pt>
                <c:pt idx="6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0.3657411891256269</c:v>
                </c:pt>
                <c:pt idx="2">
                  <c:v>15.8380457750932</c:v>
                </c:pt>
                <c:pt idx="3">
                  <c:v>1.915015031160636</c:v>
                </c:pt>
                <c:pt idx="4">
                  <c:v>3.210926962409539</c:v>
                </c:pt>
                <c:pt idx="5">
                  <c:v>3.335893936424084</c:v>
                </c:pt>
                <c:pt idx="6">
                  <c:v>3.466712930437857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15.42492806094698</c:v>
                </c:pt>
                <c:pt idx="2">
                  <c:v>5.492861196154754</c:v>
                </c:pt>
                <c:pt idx="3">
                  <c:v>4.040474966798188</c:v>
                </c:pt>
                <c:pt idx="4">
                  <c:v>2.197397318815967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15.524701135654</c:v>
                </c:pt>
                <c:pt idx="2">
                  <c:v>0.3095160374639306</c:v>
                </c:pt>
                <c:pt idx="3">
                  <c:v>0.498796873382361</c:v>
                </c:pt>
                <c:pt idx="4">
                  <c:v>0.2657744698332474</c:v>
                </c:pt>
                <c:pt idx="5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0.09977307470701495</c:v>
                </c:pt>
                <c:pt idx="2">
                  <c:v>10.24158290225616</c:v>
                </c:pt>
                <c:pt idx="3">
                  <c:v>1.951183102738927</c:v>
                </c:pt>
                <c:pt idx="4">
                  <c:v>2.108852117815468</c:v>
                </c:pt>
                <c:pt idx="5">
                  <c:v>2.262199117991279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24.94721267557104</c:v>
                </c:pt>
                <c:pt idx="2">
                  <c:v>8.799580190203066</c:v>
                </c:pt>
                <c:pt idx="3">
                  <c:v>6.218697354468599</c:v>
                </c:pt>
                <c:pt idx="4">
                  <c:v>3.276418057235511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25.2965483686332</c:v>
                </c:pt>
                <c:pt idx="2">
                  <c:v>0.3095160374639306</c:v>
                </c:pt>
                <c:pt idx="3">
                  <c:v>0.4987968733823611</c:v>
                </c:pt>
                <c:pt idx="4">
                  <c:v>0.2657744698332474</c:v>
                </c:pt>
                <c:pt idx="5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0.3493356930621663</c:v>
                </c:pt>
                <c:pt idx="2">
                  <c:v>16.4571485228319</c:v>
                </c:pt>
                <c:pt idx="3">
                  <c:v>3.079679709116828</c:v>
                </c:pt>
                <c:pt idx="4">
                  <c:v>3.208053767066336</c:v>
                </c:pt>
                <c:pt idx="5">
                  <c:v>3.341219856410822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13.93464431806551</c:v>
                </c:pt>
                <c:pt idx="2">
                  <c:v>3.663800002933076</c:v>
                </c:pt>
                <c:pt idx="3">
                  <c:v>2.010804756020498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14.02595563980528</c:v>
                </c:pt>
                <c:pt idx="2">
                  <c:v>0.4987968733823611</c:v>
                </c:pt>
                <c:pt idx="3">
                  <c:v>0.2657744698332474</c:v>
                </c:pt>
                <c:pt idx="4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0.09131132173976854</c:v>
                </c:pt>
                <c:pt idx="2">
                  <c:v>10.76964118851479</c:v>
                </c:pt>
                <c:pt idx="3">
                  <c:v>1.918769716745826</c:v>
                </c:pt>
                <c:pt idx="4">
                  <c:v>2.075606555195811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23.54042796715802</c:v>
                </c:pt>
                <c:pt idx="2">
                  <c:v>5.962342463447811</c:v>
                </c:pt>
                <c:pt idx="3">
                  <c:v>3.14942815695148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23.87439798943385</c:v>
                </c:pt>
                <c:pt idx="2">
                  <c:v>0.498796873382361</c:v>
                </c:pt>
                <c:pt idx="3">
                  <c:v>0.2657744698332474</c:v>
                </c:pt>
                <c:pt idx="4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0.3339700222758364</c:v>
                </c:pt>
                <c:pt idx="2">
                  <c:v>18.07688237709257</c:v>
                </c:pt>
                <c:pt idx="3">
                  <c:v>3.078688776329579</c:v>
                </c:pt>
                <c:pt idx="4">
                  <c:v>3.214229956126789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12.29325372959577</c:v>
                </c:pt>
                <c:pt idx="2">
                  <c:v>1.692825525520037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12.37616351441764</c:v>
                </c:pt>
                <c:pt idx="2">
                  <c:v>0.2657744698332474</c:v>
                </c:pt>
                <c:pt idx="3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0.08290978482186727</c:v>
                </c:pt>
                <c:pt idx="2">
                  <c:v>10.86620267390898</c:v>
                </c:pt>
                <c:pt idx="3">
                  <c:v>1.75762732469535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22.09011723836498</c:v>
                </c:pt>
                <c:pt idx="2">
                  <c:v>2.918118810492139</c:v>
                </c:pt>
                <c:pt idx="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22.41272709584093</c:v>
                </c:pt>
                <c:pt idx="2">
                  <c:v>0.2657744698332474</c:v>
                </c:pt>
                <c:pt idx="3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0.3226098574759516</c:v>
                </c:pt>
                <c:pt idx="2">
                  <c:v>19.43777289770608</c:v>
                </c:pt>
                <c:pt idx="3">
                  <c:v>2.98292060966746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10.2757334681976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10.34827450960281</c:v>
                </c:pt>
                <c:pt idx="2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0.07254104140520208</c:v>
                </c:pt>
                <c:pt idx="2">
                  <c:v>10.34053526737292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18732825.96783865</c:v>
                </c:pt>
                <c:pt idx="1">
                  <c:v>65116398.73654188</c:v>
                </c:pt>
                <c:pt idx="2">
                  <c:v>60965380.75978526</c:v>
                </c:pt>
                <c:pt idx="3">
                  <c:v>57937443.54169686</c:v>
                </c:pt>
                <c:pt idx="4">
                  <c:v>57147054.91801494</c:v>
                </c:pt>
                <c:pt idx="5">
                  <c:v>55783838.57655142</c:v>
                </c:pt>
                <c:pt idx="6">
                  <c:v>55168671.93829557</c:v>
                </c:pt>
                <c:pt idx="7">
                  <c:v>53939286.26731278</c:v>
                </c:pt>
                <c:pt idx="8">
                  <c:v>53397097.88678346</c:v>
                </c:pt>
                <c:pt idx="9">
                  <c:v>52228747.66757899</c:v>
                </c:pt>
                <c:pt idx="10">
                  <c:v>51724890.69682201</c:v>
                </c:pt>
                <c:pt idx="11">
                  <c:v>50592246.19712888</c:v>
                </c:pt>
                <c:pt idx="12">
                  <c:v>50110627.09179439</c:v>
                </c:pt>
                <c:pt idx="13">
                  <c:v>48999986.05192189</c:v>
                </c:pt>
                <c:pt idx="14">
                  <c:v>48531991.34323144</c:v>
                </c:pt>
                <c:pt idx="15">
                  <c:v>47435154.43717406</c:v>
                </c:pt>
                <c:pt idx="16">
                  <c:v>46976561.56584025</c:v>
                </c:pt>
                <c:pt idx="17">
                  <c:v>45891865.20764413</c:v>
                </c:pt>
                <c:pt idx="18">
                  <c:v>45439998.91960008</c:v>
                </c:pt>
                <c:pt idx="19">
                  <c:v>44366208.19953343</c:v>
                </c:pt>
                <c:pt idx="20">
                  <c:v>43919288.37941666</c:v>
                </c:pt>
                <c:pt idx="21">
                  <c:v>42855498.2393804</c:v>
                </c:pt>
                <c:pt idx="22">
                  <c:v>42415193.98150948</c:v>
                </c:pt>
                <c:pt idx="23">
                  <c:v>41366791.61370033</c:v>
                </c:pt>
                <c:pt idx="24">
                  <c:v>40931613.99390192</c:v>
                </c:pt>
                <c:pt idx="25">
                  <c:v>39899818.50756413</c:v>
                </c:pt>
                <c:pt idx="26">
                  <c:v>37212064.43489192</c:v>
                </c:pt>
                <c:pt idx="27">
                  <c:v>35840272.81632739</c:v>
                </c:pt>
                <c:pt idx="28">
                  <c:v>34686061.6325777</c:v>
                </c:pt>
                <c:pt idx="29">
                  <c:v>34429963.54562151</c:v>
                </c:pt>
                <c:pt idx="30">
                  <c:v>34424683.26668101</c:v>
                </c:pt>
                <c:pt idx="31">
                  <c:v>33882729.22618013</c:v>
                </c:pt>
                <c:pt idx="32">
                  <c:v>33874121.82699938</c:v>
                </c:pt>
                <c:pt idx="33">
                  <c:v>33383396.89670939</c:v>
                </c:pt>
                <c:pt idx="34">
                  <c:v>33372464.72795051</c:v>
                </c:pt>
                <c:pt idx="35">
                  <c:v>32898271.09427626</c:v>
                </c:pt>
                <c:pt idx="36">
                  <c:v>32885681.8153345</c:v>
                </c:pt>
                <c:pt idx="37">
                  <c:v>32418752.44386123</c:v>
                </c:pt>
                <c:pt idx="38">
                  <c:v>32404869.82355053</c:v>
                </c:pt>
                <c:pt idx="39">
                  <c:v>31941893.98794344</c:v>
                </c:pt>
                <c:pt idx="40">
                  <c:v>31926923.9665665</c:v>
                </c:pt>
                <c:pt idx="41">
                  <c:v>31467257.55613751</c:v>
                </c:pt>
                <c:pt idx="42">
                  <c:v>31451487.48495942</c:v>
                </c:pt>
                <c:pt idx="43">
                  <c:v>30997782.3754111</c:v>
                </c:pt>
                <c:pt idx="44">
                  <c:v>30981431.90837324</c:v>
                </c:pt>
                <c:pt idx="45">
                  <c:v>30536094.70351079</c:v>
                </c:pt>
                <c:pt idx="46">
                  <c:v>30519472.88505343</c:v>
                </c:pt>
                <c:pt idx="47">
                  <c:v>30084863.05306982</c:v>
                </c:pt>
                <c:pt idx="48">
                  <c:v>30068063.28228155</c:v>
                </c:pt>
                <c:pt idx="49">
                  <c:v>29648851.26503061</c:v>
                </c:pt>
                <c:pt idx="50">
                  <c:v>29551209.61378068</c:v>
                </c:pt>
                <c:pt idx="51">
                  <c:v>28668472.53772178</c:v>
                </c:pt>
                <c:pt idx="52">
                  <c:v>28085408.5297692</c:v>
                </c:pt>
                <c:pt idx="53">
                  <c:v>27560875.92232141</c:v>
                </c:pt>
                <c:pt idx="54">
                  <c:v>27510472.81013844</c:v>
                </c:pt>
                <c:pt idx="55">
                  <c:v>27514877.82347649</c:v>
                </c:pt>
                <c:pt idx="56">
                  <c:v>27360939.35676943</c:v>
                </c:pt>
                <c:pt idx="57">
                  <c:v>27369287.07362605</c:v>
                </c:pt>
                <c:pt idx="58">
                  <c:v>27068238.86493453</c:v>
                </c:pt>
                <c:pt idx="59">
                  <c:v>26788182.13643707</c:v>
                </c:pt>
                <c:pt idx="60">
                  <c:v>26671671.04965097</c:v>
                </c:pt>
                <c:pt idx="61">
                  <c:v>26681159.0629194</c:v>
                </c:pt>
                <c:pt idx="62">
                  <c:v>26421371.84882114</c:v>
                </c:pt>
                <c:pt idx="63">
                  <c:v>26144294.56678521</c:v>
                </c:pt>
                <c:pt idx="64">
                  <c:v>26032957.31617074</c:v>
                </c:pt>
                <c:pt idx="65">
                  <c:v>26040988.90230348</c:v>
                </c:pt>
                <c:pt idx="66">
                  <c:v>25784685.84616797</c:v>
                </c:pt>
                <c:pt idx="67">
                  <c:v>25518892.67835346</c:v>
                </c:pt>
                <c:pt idx="68">
                  <c:v>25416513.05722424</c:v>
                </c:pt>
                <c:pt idx="69">
                  <c:v>25422280.35706244</c:v>
                </c:pt>
                <c:pt idx="70">
                  <c:v>25185879.6265903</c:v>
                </c:pt>
                <c:pt idx="71">
                  <c:v>24950225.55446829</c:v>
                </c:pt>
                <c:pt idx="72">
                  <c:v>24863836.85499658</c:v>
                </c:pt>
                <c:pt idx="73">
                  <c:v>24867480.52603372</c:v>
                </c:pt>
                <c:pt idx="74">
                  <c:v>24668151.16084358</c:v>
                </c:pt>
                <c:pt idx="75">
                  <c:v>24477193.53900701</c:v>
                </c:pt>
                <c:pt idx="76">
                  <c:v>24388128.18679384</c:v>
                </c:pt>
                <c:pt idx="77">
                  <c:v>24355883.6898218</c:v>
                </c:pt>
                <c:pt idx="78">
                  <c:v>24004278.1615614</c:v>
                </c:pt>
                <c:pt idx="79">
                  <c:v>23957838.71817278</c:v>
                </c:pt>
                <c:pt idx="80">
                  <c:v>23974366.71401756</c:v>
                </c:pt>
                <c:pt idx="81">
                  <c:v>23951049.52890437</c:v>
                </c:pt>
                <c:pt idx="82">
                  <c:v>23967354.92230118</c:v>
                </c:pt>
                <c:pt idx="83">
                  <c:v>23854780.53257365</c:v>
                </c:pt>
                <c:pt idx="84">
                  <c:v>23856018.32321364</c:v>
                </c:pt>
                <c:pt idx="85">
                  <c:v>23622740.46436548</c:v>
                </c:pt>
                <c:pt idx="86">
                  <c:v>23525896.79115168</c:v>
                </c:pt>
                <c:pt idx="87">
                  <c:v>23543586.25808256</c:v>
                </c:pt>
                <c:pt idx="88">
                  <c:v>23445778.44709998</c:v>
                </c:pt>
                <c:pt idx="89">
                  <c:v>23440784.57171195</c:v>
                </c:pt>
                <c:pt idx="90">
                  <c:v>23215703.71907268</c:v>
                </c:pt>
                <c:pt idx="91">
                  <c:v>23113280.26479048</c:v>
                </c:pt>
                <c:pt idx="92">
                  <c:v>23056507.2405718</c:v>
                </c:pt>
                <c:pt idx="93">
                  <c:v>23045080.96216823</c:v>
                </c:pt>
                <c:pt idx="94">
                  <c:v>22829259.09101303</c:v>
                </c:pt>
                <c:pt idx="95">
                  <c:v>22740867.05181975</c:v>
                </c:pt>
                <c:pt idx="96">
                  <c:v>22753046.43167579</c:v>
                </c:pt>
                <c:pt idx="97">
                  <c:v>22579737.36026102</c:v>
                </c:pt>
                <c:pt idx="98">
                  <c:v>22440823.46367778</c:v>
                </c:pt>
                <c:pt idx="99">
                  <c:v>22400226.30570976</c:v>
                </c:pt>
                <c:pt idx="100">
                  <c:v>22395622.02361096</c:v>
                </c:pt>
                <c:pt idx="101">
                  <c:v>22250845.60317455</c:v>
                </c:pt>
                <c:pt idx="102">
                  <c:v>22199737.81365903</c:v>
                </c:pt>
                <c:pt idx="103">
                  <c:v>22202408.37758114</c:v>
                </c:pt>
                <c:pt idx="104">
                  <c:v>22003792.95777033</c:v>
                </c:pt>
                <c:pt idx="105">
                  <c:v>21948574.57796794</c:v>
                </c:pt>
                <c:pt idx="106">
                  <c:v>21952441.56350585</c:v>
                </c:pt>
                <c:pt idx="107">
                  <c:v>21925507.21160414</c:v>
                </c:pt>
                <c:pt idx="108">
                  <c:v>21924540.06224213</c:v>
                </c:pt>
                <c:pt idx="109">
                  <c:v>21859808.12421623</c:v>
                </c:pt>
                <c:pt idx="110">
                  <c:v>21863431.45794334</c:v>
                </c:pt>
                <c:pt idx="111">
                  <c:v>21712311.20415964</c:v>
                </c:pt>
                <c:pt idx="112">
                  <c:v>21650012.43436391</c:v>
                </c:pt>
                <c:pt idx="113">
                  <c:v>21622177.50772786</c:v>
                </c:pt>
                <c:pt idx="114">
                  <c:v>21619990.19367613</c:v>
                </c:pt>
                <c:pt idx="115">
                  <c:v>21482077.05616516</c:v>
                </c:pt>
                <c:pt idx="116">
                  <c:v>21412848.53801348</c:v>
                </c:pt>
                <c:pt idx="117">
                  <c:v>21378297.71391369</c:v>
                </c:pt>
                <c:pt idx="118">
                  <c:v>21376065.43056779</c:v>
                </c:pt>
                <c:pt idx="119">
                  <c:v>21239389.77100053</c:v>
                </c:pt>
                <c:pt idx="120">
                  <c:v>21173182.36710515</c:v>
                </c:pt>
                <c:pt idx="121">
                  <c:v>21110134.64867707</c:v>
                </c:pt>
                <c:pt idx="122">
                  <c:v>21064426.44565412</c:v>
                </c:pt>
                <c:pt idx="123">
                  <c:v>21063070.68749086</c:v>
                </c:pt>
                <c:pt idx="124">
                  <c:v>20943459.58222108</c:v>
                </c:pt>
                <c:pt idx="125">
                  <c:v>20883014.40324897</c:v>
                </c:pt>
                <c:pt idx="126">
                  <c:v>20856572.90748785</c:v>
                </c:pt>
                <c:pt idx="127">
                  <c:v>20858243.30718887</c:v>
                </c:pt>
                <c:pt idx="128">
                  <c:v>20770841.05428418</c:v>
                </c:pt>
                <c:pt idx="129">
                  <c:v>20732640.43554413</c:v>
                </c:pt>
                <c:pt idx="130">
                  <c:v>20735316.27666147</c:v>
                </c:pt>
                <c:pt idx="131">
                  <c:v>20636315.29134979</c:v>
                </c:pt>
                <c:pt idx="132">
                  <c:v>20597675.82589042</c:v>
                </c:pt>
                <c:pt idx="133">
                  <c:v>20598579.45335615</c:v>
                </c:pt>
                <c:pt idx="134">
                  <c:v>20582813.99555924</c:v>
                </c:pt>
                <c:pt idx="135">
                  <c:v>20582984.27959869</c:v>
                </c:pt>
                <c:pt idx="136">
                  <c:v>20489337.88761818</c:v>
                </c:pt>
                <c:pt idx="137">
                  <c:v>20432283.16077695</c:v>
                </c:pt>
                <c:pt idx="138">
                  <c:v>20390757.74744385</c:v>
                </c:pt>
                <c:pt idx="139">
                  <c:v>20372780.47766913</c:v>
                </c:pt>
                <c:pt idx="140">
                  <c:v>20373447.46393108</c:v>
                </c:pt>
                <c:pt idx="141">
                  <c:v>20290542.19315452</c:v>
                </c:pt>
                <c:pt idx="142">
                  <c:v>20231543.80256774</c:v>
                </c:pt>
                <c:pt idx="143">
                  <c:v>20178398.22453185</c:v>
                </c:pt>
                <c:pt idx="144">
                  <c:v>20111655.43389858</c:v>
                </c:pt>
                <c:pt idx="145">
                  <c:v>20073118.36153693</c:v>
                </c:pt>
                <c:pt idx="146">
                  <c:v>20032475.67257051</c:v>
                </c:pt>
                <c:pt idx="147">
                  <c:v>20005112.61977657</c:v>
                </c:pt>
                <c:pt idx="148">
                  <c:v>20006187.47045425</c:v>
                </c:pt>
                <c:pt idx="149">
                  <c:v>19932542.88885862</c:v>
                </c:pt>
                <c:pt idx="150">
                  <c:v>19891127.1440522</c:v>
                </c:pt>
                <c:pt idx="151">
                  <c:v>19852630.96156606</c:v>
                </c:pt>
                <c:pt idx="152">
                  <c:v>19835555.08664672</c:v>
                </c:pt>
                <c:pt idx="153">
                  <c:v>19837405.93892403</c:v>
                </c:pt>
                <c:pt idx="154">
                  <c:v>19783567.68715346</c:v>
                </c:pt>
                <c:pt idx="155">
                  <c:v>19760071.19105501</c:v>
                </c:pt>
                <c:pt idx="156">
                  <c:v>19761102.62179023</c:v>
                </c:pt>
                <c:pt idx="157">
                  <c:v>19706988.44819342</c:v>
                </c:pt>
                <c:pt idx="158">
                  <c:v>19672488.92930672</c:v>
                </c:pt>
                <c:pt idx="159">
                  <c:v>19633199.36207774</c:v>
                </c:pt>
                <c:pt idx="160">
                  <c:v>19615964.85610864</c:v>
                </c:pt>
                <c:pt idx="161">
                  <c:v>19614915.25576183</c:v>
                </c:pt>
                <c:pt idx="162">
                  <c:v>19564772.59581868</c:v>
                </c:pt>
                <c:pt idx="163">
                  <c:v>19539780.95367626</c:v>
                </c:pt>
                <c:pt idx="164">
                  <c:v>19528592.60414496</c:v>
                </c:pt>
                <c:pt idx="165">
                  <c:v>19529611.16584611</c:v>
                </c:pt>
                <c:pt idx="166">
                  <c:v>19479436.88108657</c:v>
                </c:pt>
                <c:pt idx="167">
                  <c:v>19442895.55341521</c:v>
                </c:pt>
                <c:pt idx="168">
                  <c:v>19410377.58664731</c:v>
                </c:pt>
                <c:pt idx="169">
                  <c:v>19369330.4818266</c:v>
                </c:pt>
                <c:pt idx="170">
                  <c:v>19344816.95518205</c:v>
                </c:pt>
                <c:pt idx="171">
                  <c:v>19320370.42237401</c:v>
                </c:pt>
                <c:pt idx="172">
                  <c:v>19303431.5787622</c:v>
                </c:pt>
                <c:pt idx="173">
                  <c:v>19304126.12141079</c:v>
                </c:pt>
                <c:pt idx="174">
                  <c:v>19258635.02161332</c:v>
                </c:pt>
                <c:pt idx="175">
                  <c:v>19232155.97059188</c:v>
                </c:pt>
                <c:pt idx="176">
                  <c:v>19206023.5810043</c:v>
                </c:pt>
                <c:pt idx="177">
                  <c:v>19194369.30908341</c:v>
                </c:pt>
                <c:pt idx="178">
                  <c:v>19194823.26447979</c:v>
                </c:pt>
                <c:pt idx="179">
                  <c:v>19160923.85397348</c:v>
                </c:pt>
                <c:pt idx="180">
                  <c:v>19146210.92146658</c:v>
                </c:pt>
                <c:pt idx="181">
                  <c:v>19146933.17912341</c:v>
                </c:pt>
                <c:pt idx="182">
                  <c:v>19112221.69430269</c:v>
                </c:pt>
                <c:pt idx="183">
                  <c:v>19089826.79980346</c:v>
                </c:pt>
                <c:pt idx="184">
                  <c:v>19064437.18856432</c:v>
                </c:pt>
                <c:pt idx="185">
                  <c:v>19053117.06401141</c:v>
                </c:pt>
                <c:pt idx="186">
                  <c:v>19053188.29373018</c:v>
                </c:pt>
                <c:pt idx="187">
                  <c:v>19021459.94965532</c:v>
                </c:pt>
                <c:pt idx="188">
                  <c:v>19005543.40859767</c:v>
                </c:pt>
                <c:pt idx="189">
                  <c:v>18998575.5177484</c:v>
                </c:pt>
                <c:pt idx="190">
                  <c:v>18999240.83096872</c:v>
                </c:pt>
                <c:pt idx="191">
                  <c:v>18967764.27584212</c:v>
                </c:pt>
                <c:pt idx="192">
                  <c:v>18944628.79609129</c:v>
                </c:pt>
                <c:pt idx="193">
                  <c:v>18923864.86821884</c:v>
                </c:pt>
                <c:pt idx="194">
                  <c:v>18898178.05550356</c:v>
                </c:pt>
                <c:pt idx="195">
                  <c:v>18882679.87146606</c:v>
                </c:pt>
                <c:pt idx="196">
                  <c:v>18867449.98773183</c:v>
                </c:pt>
                <c:pt idx="197">
                  <c:v>18857347.13706589</c:v>
                </c:pt>
                <c:pt idx="198">
                  <c:v>18857930.34133054</c:v>
                </c:pt>
                <c:pt idx="199">
                  <c:v>18829305.35774176</c:v>
                </c:pt>
                <c:pt idx="200">
                  <c:v>18811322.63564317</c:v>
                </c:pt>
                <c:pt idx="201">
                  <c:v>18794081.41138764</c:v>
                </c:pt>
                <c:pt idx="202">
                  <c:v>18786659.97134647</c:v>
                </c:pt>
                <c:pt idx="203">
                  <c:v>18787203.31009323</c:v>
                </c:pt>
                <c:pt idx="204">
                  <c:v>18765430.91993943</c:v>
                </c:pt>
                <c:pt idx="205">
                  <c:v>18755559.31567186</c:v>
                </c:pt>
                <c:pt idx="206">
                  <c:v>18755873.14424462</c:v>
                </c:pt>
                <c:pt idx="207">
                  <c:v>18733546.7975572</c:v>
                </c:pt>
                <c:pt idx="208">
                  <c:v>18718790.39445983</c:v>
                </c:pt>
                <c:pt idx="209">
                  <c:v>18702215.39952616</c:v>
                </c:pt>
                <c:pt idx="210">
                  <c:v>18694848.3112228</c:v>
                </c:pt>
                <c:pt idx="211">
                  <c:v>18695269.17995062</c:v>
                </c:pt>
                <c:pt idx="212">
                  <c:v>18674654.67570229</c:v>
                </c:pt>
                <c:pt idx="213">
                  <c:v>18664511.9164485</c:v>
                </c:pt>
                <c:pt idx="214">
                  <c:v>18660049.05178205</c:v>
                </c:pt>
                <c:pt idx="215">
                  <c:v>18660368.36242015</c:v>
                </c:pt>
                <c:pt idx="216">
                  <c:v>18640545.36615451</c:v>
                </c:pt>
                <c:pt idx="217">
                  <c:v>18625618.13054293</c:v>
                </c:pt>
                <c:pt idx="218">
                  <c:v>18612538.37395734</c:v>
                </c:pt>
                <c:pt idx="219">
                  <c:v>18596228.57863364</c:v>
                </c:pt>
                <c:pt idx="220">
                  <c:v>18586787.12112912</c:v>
                </c:pt>
                <c:pt idx="221">
                  <c:v>18577573.23002656</c:v>
                </c:pt>
                <c:pt idx="222">
                  <c:v>18571363.9813939</c:v>
                </c:pt>
                <c:pt idx="223">
                  <c:v>18571472.50059027</c:v>
                </c:pt>
                <c:pt idx="224">
                  <c:v>18553648.63991259</c:v>
                </c:pt>
                <c:pt idx="225">
                  <c:v>18542326.53934269</c:v>
                </c:pt>
                <c:pt idx="226">
                  <c:v>18531304.00903954</c:v>
                </c:pt>
                <c:pt idx="227">
                  <c:v>18526383.79293043</c:v>
                </c:pt>
                <c:pt idx="228">
                  <c:v>18526448.55531051</c:v>
                </c:pt>
                <c:pt idx="229">
                  <c:v>18512791.02751301</c:v>
                </c:pt>
                <c:pt idx="230">
                  <c:v>18506964.43789753</c:v>
                </c:pt>
                <c:pt idx="231">
                  <c:v>18507291.59762744</c:v>
                </c:pt>
                <c:pt idx="232">
                  <c:v>18493079.72065095</c:v>
                </c:pt>
                <c:pt idx="233">
                  <c:v>18483762.90930519</c:v>
                </c:pt>
                <c:pt idx="234">
                  <c:v>18473373.8043805</c:v>
                </c:pt>
                <c:pt idx="235">
                  <c:v>18468796.97398466</c:v>
                </c:pt>
                <c:pt idx="236">
                  <c:v>18468945.98477333</c:v>
                </c:pt>
                <c:pt idx="237">
                  <c:v>18456236.05006242</c:v>
                </c:pt>
                <c:pt idx="238">
                  <c:v>18449912.39948006</c:v>
                </c:pt>
                <c:pt idx="239">
                  <c:v>18447215.10026358</c:v>
                </c:pt>
                <c:pt idx="240">
                  <c:v>18447444.44851598</c:v>
                </c:pt>
                <c:pt idx="241">
                  <c:v>18435052.35165859</c:v>
                </c:pt>
                <c:pt idx="242">
                  <c:v>18425915.51358949</c:v>
                </c:pt>
                <c:pt idx="243">
                  <c:v>18417869.91680103</c:v>
                </c:pt>
                <c:pt idx="244">
                  <c:v>18407947.88883398</c:v>
                </c:pt>
                <c:pt idx="245">
                  <c:v>18401924.21262601</c:v>
                </c:pt>
                <c:pt idx="246">
                  <c:v>18396322.67894321</c:v>
                </c:pt>
                <c:pt idx="247">
                  <c:v>18392769.76522252</c:v>
                </c:pt>
                <c:pt idx="248">
                  <c:v>18393080.65038837</c:v>
                </c:pt>
                <c:pt idx="249">
                  <c:v>18381946.93093276</c:v>
                </c:pt>
                <c:pt idx="250">
                  <c:v>18374697.93078724</c:v>
                </c:pt>
                <c:pt idx="251">
                  <c:v>18367804.50691384</c:v>
                </c:pt>
                <c:pt idx="252">
                  <c:v>18365023.99774946</c:v>
                </c:pt>
                <c:pt idx="253">
                  <c:v>18365306.55017209</c:v>
                </c:pt>
                <c:pt idx="254">
                  <c:v>18356988.58690387</c:v>
                </c:pt>
                <c:pt idx="255">
                  <c:v>18353275.37304825</c:v>
                </c:pt>
                <c:pt idx="256">
                  <c:v>18353375.80526434</c:v>
                </c:pt>
                <c:pt idx="257">
                  <c:v>18344784.57951983</c:v>
                </c:pt>
                <c:pt idx="258">
                  <c:v>18339175.35768438</c:v>
                </c:pt>
                <c:pt idx="259">
                  <c:v>18332983.22593768</c:v>
                </c:pt>
                <c:pt idx="260">
                  <c:v>18330352.1299969</c:v>
                </c:pt>
                <c:pt idx="261">
                  <c:v>18330521.98446825</c:v>
                </c:pt>
                <c:pt idx="262">
                  <c:v>18322825.81607549</c:v>
                </c:pt>
                <c:pt idx="263">
                  <c:v>18319148.52338599</c:v>
                </c:pt>
                <c:pt idx="264">
                  <c:v>18317590.83548086</c:v>
                </c:pt>
                <c:pt idx="265">
                  <c:v>18317713.75592949</c:v>
                </c:pt>
                <c:pt idx="266">
                  <c:v>18310416.00465441</c:v>
                </c:pt>
                <c:pt idx="267">
                  <c:v>18304863.48842908</c:v>
                </c:pt>
                <c:pt idx="268">
                  <c:v>18300147.20379814</c:v>
                </c:pt>
                <c:pt idx="269">
                  <c:v>18294229.90051581</c:v>
                </c:pt>
                <c:pt idx="270">
                  <c:v>18291094.84912712</c:v>
                </c:pt>
                <c:pt idx="271">
                  <c:v>18288121.50860396</c:v>
                </c:pt>
                <c:pt idx="272">
                  <c:v>18286102.78884414</c:v>
                </c:pt>
                <c:pt idx="273">
                  <c:v>18286068.89476517</c:v>
                </c:pt>
                <c:pt idx="274">
                  <c:v>18279816.47770477</c:v>
                </c:pt>
                <c:pt idx="275">
                  <c:v>18275800.99177565</c:v>
                </c:pt>
                <c:pt idx="276">
                  <c:v>18271971.94744966</c:v>
                </c:pt>
                <c:pt idx="277">
                  <c:v>18270228.38399783</c:v>
                </c:pt>
                <c:pt idx="278">
                  <c:v>18270161.8866415</c:v>
                </c:pt>
                <c:pt idx="279">
                  <c:v>18265503.14720186</c:v>
                </c:pt>
                <c:pt idx="280">
                  <c:v>18263788.06643957</c:v>
                </c:pt>
                <c:pt idx="281">
                  <c:v>18263978.34700267</c:v>
                </c:pt>
                <c:pt idx="282">
                  <c:v>18259043.60478695</c:v>
                </c:pt>
                <c:pt idx="283">
                  <c:v>18255921.26112699</c:v>
                </c:pt>
                <c:pt idx="284">
                  <c:v>18252493.25891174</c:v>
                </c:pt>
                <c:pt idx="285">
                  <c:v>18251050.59312521</c:v>
                </c:pt>
                <c:pt idx="286">
                  <c:v>18251141.89454926</c:v>
                </c:pt>
                <c:pt idx="287">
                  <c:v>18246956.30521335</c:v>
                </c:pt>
                <c:pt idx="288">
                  <c:v>18244980.87823782</c:v>
                </c:pt>
                <c:pt idx="289">
                  <c:v>18245076.10524985</c:v>
                </c:pt>
                <c:pt idx="290">
                  <c:v>18244173.10559895</c:v>
                </c:pt>
                <c:pt idx="291">
                  <c:v>18244077.56987865</c:v>
                </c:pt>
                <c:pt idx="292">
                  <c:v>18239761.2341201</c:v>
                </c:pt>
                <c:pt idx="293">
                  <c:v>18237189.26896578</c:v>
                </c:pt>
                <c:pt idx="294">
                  <c:v>18234045.78139178</c:v>
                </c:pt>
                <c:pt idx="295">
                  <c:v>18232094.76510056</c:v>
                </c:pt>
                <c:pt idx="296">
                  <c:v>18230415.7189234</c:v>
                </c:pt>
                <c:pt idx="297">
                  <c:v>18229428.48004143</c:v>
                </c:pt>
                <c:pt idx="298">
                  <c:v>18229349.97830191</c:v>
                </c:pt>
                <c:pt idx="299">
                  <c:v>18225965.9761204</c:v>
                </c:pt>
                <c:pt idx="300">
                  <c:v>18223605.16061112</c:v>
                </c:pt>
                <c:pt idx="301">
                  <c:v>18221438.72955655</c:v>
                </c:pt>
                <c:pt idx="302">
                  <c:v>18220715.01407695</c:v>
                </c:pt>
                <c:pt idx="303">
                  <c:v>18220633.73898453</c:v>
                </c:pt>
                <c:pt idx="304">
                  <c:v>18218365.63902121</c:v>
                </c:pt>
                <c:pt idx="305">
                  <c:v>18217559.34979823</c:v>
                </c:pt>
                <c:pt idx="306">
                  <c:v>18217467.77601766</c:v>
                </c:pt>
                <c:pt idx="307">
                  <c:v>18214984.94393106</c:v>
                </c:pt>
                <c:pt idx="308">
                  <c:v>18213453.96375565</c:v>
                </c:pt>
                <c:pt idx="309">
                  <c:v>18211828.60102059</c:v>
                </c:pt>
                <c:pt idx="310">
                  <c:v>18211207.83934289</c:v>
                </c:pt>
                <c:pt idx="311">
                  <c:v>18211312.64774821</c:v>
                </c:pt>
                <c:pt idx="312">
                  <c:v>18209225.30507321</c:v>
                </c:pt>
                <c:pt idx="313">
                  <c:v>18208363.98164588</c:v>
                </c:pt>
                <c:pt idx="314">
                  <c:v>18208404.79790849</c:v>
                </c:pt>
                <c:pt idx="315">
                  <c:v>18207017.45360388</c:v>
                </c:pt>
                <c:pt idx="316">
                  <c:v>18205889.03404376</c:v>
                </c:pt>
                <c:pt idx="317">
                  <c:v>18204347.23389751</c:v>
                </c:pt>
                <c:pt idx="318">
                  <c:v>18203240.44600999</c:v>
                </c:pt>
                <c:pt idx="319">
                  <c:v>18201802.49944192</c:v>
                </c:pt>
                <c:pt idx="320">
                  <c:v>18201292.30237571</c:v>
                </c:pt>
                <c:pt idx="321">
                  <c:v>18201412.60030836</c:v>
                </c:pt>
                <c:pt idx="322">
                  <c:v>18200633.43779228</c:v>
                </c:pt>
                <c:pt idx="323">
                  <c:v>18200544.98429412</c:v>
                </c:pt>
                <c:pt idx="324">
                  <c:v>18199173.5680434</c:v>
                </c:pt>
                <c:pt idx="325">
                  <c:v>18198338.29710412</c:v>
                </c:pt>
                <c:pt idx="326">
                  <c:v>18197621.41585841</c:v>
                </c:pt>
                <c:pt idx="327">
                  <c:v>18197125.62575743</c:v>
                </c:pt>
                <c:pt idx="328">
                  <c:v>18196990.98748334</c:v>
                </c:pt>
                <c:pt idx="329">
                  <c:v>18196017.25358688</c:v>
                </c:pt>
                <c:pt idx="330">
                  <c:v>18195635.36465429</c:v>
                </c:pt>
                <c:pt idx="331">
                  <c:v>18195610.89865805</c:v>
                </c:pt>
                <c:pt idx="332">
                  <c:v>18194714.60882767</c:v>
                </c:pt>
                <c:pt idx="333">
                  <c:v>18194118.01612328</c:v>
                </c:pt>
                <c:pt idx="334">
                  <c:v>18193463.39957606</c:v>
                </c:pt>
                <c:pt idx="335">
                  <c:v>18193214.71449858</c:v>
                </c:pt>
                <c:pt idx="336">
                  <c:v>18193197.76472639</c:v>
                </c:pt>
                <c:pt idx="337">
                  <c:v>18192438.49732307</c:v>
                </c:pt>
                <c:pt idx="338">
                  <c:v>18192117.22928811</c:v>
                </c:pt>
                <c:pt idx="339">
                  <c:v>18192191.21424017</c:v>
                </c:pt>
                <c:pt idx="340">
                  <c:v>18191692.61209484</c:v>
                </c:pt>
                <c:pt idx="341">
                  <c:v>18191304.73318244</c:v>
                </c:pt>
                <c:pt idx="342">
                  <c:v>18191314.34677218</c:v>
                </c:pt>
                <c:pt idx="343">
                  <c:v>18190647.93027373</c:v>
                </c:pt>
                <c:pt idx="344">
                  <c:v>18190152.78808516</c:v>
                </c:pt>
                <c:pt idx="345">
                  <c:v>18189893.2191383</c:v>
                </c:pt>
                <c:pt idx="346">
                  <c:v>18189941.42821017</c:v>
                </c:pt>
                <c:pt idx="347">
                  <c:v>18189613.21387333</c:v>
                </c:pt>
                <c:pt idx="348">
                  <c:v>18189551.22216538</c:v>
                </c:pt>
                <c:pt idx="349">
                  <c:v>18189081.93822466</c:v>
                </c:pt>
                <c:pt idx="350">
                  <c:v>18188827.38333398</c:v>
                </c:pt>
                <c:pt idx="351">
                  <c:v>18188561.73305399</c:v>
                </c:pt>
                <c:pt idx="352">
                  <c:v>18188558.9246665</c:v>
                </c:pt>
                <c:pt idx="353">
                  <c:v>18188640.07649915</c:v>
                </c:pt>
                <c:pt idx="354">
                  <c:v>18188428.36040881</c:v>
                </c:pt>
                <c:pt idx="355">
                  <c:v>18188463.62208082</c:v>
                </c:pt>
                <c:pt idx="356">
                  <c:v>18188304.04747774</c:v>
                </c:pt>
                <c:pt idx="357">
                  <c:v>18188393.91711222</c:v>
                </c:pt>
                <c:pt idx="358">
                  <c:v>18188055.94775851</c:v>
                </c:pt>
                <c:pt idx="359">
                  <c:v>18187896.25239137</c:v>
                </c:pt>
                <c:pt idx="360">
                  <c:v>18187952.25065756</c:v>
                </c:pt>
                <c:pt idx="361">
                  <c:v>18187813.29596547</c:v>
                </c:pt>
                <c:pt idx="362">
                  <c:v>18187867.72137979</c:v>
                </c:pt>
                <c:pt idx="363">
                  <c:v>18187566.43915553</c:v>
                </c:pt>
                <c:pt idx="364">
                  <c:v>18187582.26615565</c:v>
                </c:pt>
                <c:pt idx="365">
                  <c:v>18187570.9791557</c:v>
                </c:pt>
                <c:pt idx="366">
                  <c:v>18187498.26591795</c:v>
                </c:pt>
                <c:pt idx="367">
                  <c:v>18187549.61407538</c:v>
                </c:pt>
                <c:pt idx="368">
                  <c:v>18187438.95395732</c:v>
                </c:pt>
                <c:pt idx="369">
                  <c:v>18187523.73328499</c:v>
                </c:pt>
                <c:pt idx="370">
                  <c:v>18187255.46660288</c:v>
                </c:pt>
                <c:pt idx="371">
                  <c:v>18187431.54265197</c:v>
                </c:pt>
                <c:pt idx="372">
                  <c:v>18187282.06293496</c:v>
                </c:pt>
                <c:pt idx="373">
                  <c:v>18187280.99106114</c:v>
                </c:pt>
                <c:pt idx="374">
                  <c:v>18187286.82302146</c:v>
                </c:pt>
                <c:pt idx="375">
                  <c:v>18187290.74712478</c:v>
                </c:pt>
                <c:pt idx="376">
                  <c:v>18187244.7561909</c:v>
                </c:pt>
                <c:pt idx="377">
                  <c:v>18187358.72703201</c:v>
                </c:pt>
                <c:pt idx="378">
                  <c:v>18187314.55868011</c:v>
                </c:pt>
                <c:pt idx="379">
                  <c:v>18187491.28963598</c:v>
                </c:pt>
                <c:pt idx="380">
                  <c:v>18187240.78802481</c:v>
                </c:pt>
                <c:pt idx="381">
                  <c:v>18187240.54889595</c:v>
                </c:pt>
                <c:pt idx="382">
                  <c:v>18187173.10503427</c:v>
                </c:pt>
                <c:pt idx="383">
                  <c:v>18187204.67208437</c:v>
                </c:pt>
                <c:pt idx="384">
                  <c:v>18187259.99238463</c:v>
                </c:pt>
                <c:pt idx="385">
                  <c:v>18187193.59072327</c:v>
                </c:pt>
                <c:pt idx="386">
                  <c:v>18187179.8331863</c:v>
                </c:pt>
                <c:pt idx="387">
                  <c:v>18187171.33869938</c:v>
                </c:pt>
                <c:pt idx="388">
                  <c:v>18187285.29975455</c:v>
                </c:pt>
                <c:pt idx="389">
                  <c:v>18187199.3916826</c:v>
                </c:pt>
                <c:pt idx="390">
                  <c:v>18187225.97545478</c:v>
                </c:pt>
                <c:pt idx="391">
                  <c:v>18187187.48918044</c:v>
                </c:pt>
                <c:pt idx="392">
                  <c:v>18187205.89238532</c:v>
                </c:pt>
                <c:pt idx="393">
                  <c:v>18187169.95295785</c:v>
                </c:pt>
                <c:pt idx="394">
                  <c:v>18187177.08488922</c:v>
                </c:pt>
                <c:pt idx="395">
                  <c:v>18187243.14952453</c:v>
                </c:pt>
                <c:pt idx="396">
                  <c:v>18187153.76728662</c:v>
                </c:pt>
                <c:pt idx="397">
                  <c:v>18187174.82857894</c:v>
                </c:pt>
                <c:pt idx="398">
                  <c:v>18187246.07135946</c:v>
                </c:pt>
                <c:pt idx="399">
                  <c:v>18187109.53189928</c:v>
                </c:pt>
                <c:pt idx="400">
                  <c:v>18187144.19668643</c:v>
                </c:pt>
                <c:pt idx="401">
                  <c:v>18187140.70747949</c:v>
                </c:pt>
                <c:pt idx="402">
                  <c:v>18187111.56125933</c:v>
                </c:pt>
                <c:pt idx="403">
                  <c:v>18187192.84738271</c:v>
                </c:pt>
                <c:pt idx="404">
                  <c:v>18187106.66716901</c:v>
                </c:pt>
                <c:pt idx="405">
                  <c:v>18187097.59396945</c:v>
                </c:pt>
                <c:pt idx="406">
                  <c:v>18187171.55569209</c:v>
                </c:pt>
                <c:pt idx="407">
                  <c:v>18187032.14522662</c:v>
                </c:pt>
                <c:pt idx="408">
                  <c:v>18187089.06017292</c:v>
                </c:pt>
                <c:pt idx="409">
                  <c:v>18187143.3048408</c:v>
                </c:pt>
                <c:pt idx="410">
                  <c:v>18187083.13234441</c:v>
                </c:pt>
                <c:pt idx="411">
                  <c:v>18187169.97735079</c:v>
                </c:pt>
                <c:pt idx="412">
                  <c:v>18187046.54122946</c:v>
                </c:pt>
                <c:pt idx="413">
                  <c:v>18186951.66626227</c:v>
                </c:pt>
                <c:pt idx="414">
                  <c:v>18187009.51726894</c:v>
                </c:pt>
                <c:pt idx="415">
                  <c:v>18187054.81628749</c:v>
                </c:pt>
                <c:pt idx="416">
                  <c:v>18186991.72334472</c:v>
                </c:pt>
                <c:pt idx="417">
                  <c:v>18187024.86849257</c:v>
                </c:pt>
                <c:pt idx="418">
                  <c:v>18187062.37876403</c:v>
                </c:pt>
                <c:pt idx="419">
                  <c:v>18186931.57169306</c:v>
                </c:pt>
                <c:pt idx="420">
                  <c:v>18186872.31289119</c:v>
                </c:pt>
                <c:pt idx="421">
                  <c:v>18187003.84783806</c:v>
                </c:pt>
                <c:pt idx="422">
                  <c:v>18186982.45190873</c:v>
                </c:pt>
                <c:pt idx="423">
                  <c:v>18186928.82129978</c:v>
                </c:pt>
                <c:pt idx="424">
                  <c:v>18186958.23416688</c:v>
                </c:pt>
                <c:pt idx="425">
                  <c:v>18186984.64660279</c:v>
                </c:pt>
                <c:pt idx="426">
                  <c:v>18186848.86220208</c:v>
                </c:pt>
                <c:pt idx="427">
                  <c:v>18186923.49386316</c:v>
                </c:pt>
                <c:pt idx="428">
                  <c:v>18186895.93432039</c:v>
                </c:pt>
                <c:pt idx="429">
                  <c:v>18186894.3679953</c:v>
                </c:pt>
                <c:pt idx="430">
                  <c:v>18186881.95144878</c:v>
                </c:pt>
                <c:pt idx="431">
                  <c:v>18186848.85984132</c:v>
                </c:pt>
                <c:pt idx="432">
                  <c:v>18186895.98205636</c:v>
                </c:pt>
                <c:pt idx="433">
                  <c:v>18186775.26643695</c:v>
                </c:pt>
                <c:pt idx="434">
                  <c:v>18186790.4018351</c:v>
                </c:pt>
                <c:pt idx="435">
                  <c:v>18186784.51506604</c:v>
                </c:pt>
                <c:pt idx="436">
                  <c:v>18186794.60682593</c:v>
                </c:pt>
                <c:pt idx="437">
                  <c:v>18186842.5679093</c:v>
                </c:pt>
                <c:pt idx="438">
                  <c:v>18186783.65943209</c:v>
                </c:pt>
                <c:pt idx="439">
                  <c:v>18186809.49136103</c:v>
                </c:pt>
                <c:pt idx="440">
                  <c:v>18186758.38096798</c:v>
                </c:pt>
                <c:pt idx="441">
                  <c:v>18186842.29923551</c:v>
                </c:pt>
                <c:pt idx="442">
                  <c:v>18186764.30229442</c:v>
                </c:pt>
                <c:pt idx="443">
                  <c:v>18186863.87461884</c:v>
                </c:pt>
                <c:pt idx="444">
                  <c:v>18186764.86621558</c:v>
                </c:pt>
                <c:pt idx="445">
                  <c:v>18186937.76189781</c:v>
                </c:pt>
                <c:pt idx="446">
                  <c:v>18186758.08426681</c:v>
                </c:pt>
                <c:pt idx="447">
                  <c:v>18186883.95710944</c:v>
                </c:pt>
                <c:pt idx="448">
                  <c:v>18186810.954353</c:v>
                </c:pt>
                <c:pt idx="449">
                  <c:v>18186895.2370582</c:v>
                </c:pt>
                <c:pt idx="450">
                  <c:v>18186828.69646346</c:v>
                </c:pt>
                <c:pt idx="451">
                  <c:v>18186797.65093204</c:v>
                </c:pt>
                <c:pt idx="452">
                  <c:v>18186762.49749134</c:v>
                </c:pt>
                <c:pt idx="453">
                  <c:v>18186754.73751312</c:v>
                </c:pt>
                <c:pt idx="454">
                  <c:v>18186754.07477794</c:v>
                </c:pt>
                <c:pt idx="455">
                  <c:v>18186804.5055914</c:v>
                </c:pt>
                <c:pt idx="456">
                  <c:v>18186765.00462721</c:v>
                </c:pt>
                <c:pt idx="457">
                  <c:v>18186779.53029643</c:v>
                </c:pt>
                <c:pt idx="458">
                  <c:v>18186736.59269577</c:v>
                </c:pt>
                <c:pt idx="459">
                  <c:v>18186760.95058663</c:v>
                </c:pt>
                <c:pt idx="460">
                  <c:v>18186716.43411207</c:v>
                </c:pt>
                <c:pt idx="461">
                  <c:v>18186739.66928574</c:v>
                </c:pt>
                <c:pt idx="462">
                  <c:v>18186694.37429651</c:v>
                </c:pt>
                <c:pt idx="463">
                  <c:v>18186676.95821625</c:v>
                </c:pt>
                <c:pt idx="464">
                  <c:v>18186671.80623741</c:v>
                </c:pt>
                <c:pt idx="465">
                  <c:v>18186678.07659695</c:v>
                </c:pt>
                <c:pt idx="466">
                  <c:v>18186645.6525369</c:v>
                </c:pt>
                <c:pt idx="467">
                  <c:v>18186652.24824399</c:v>
                </c:pt>
                <c:pt idx="468">
                  <c:v>18186670.68235759</c:v>
                </c:pt>
                <c:pt idx="469">
                  <c:v>18186646.13444073</c:v>
                </c:pt>
                <c:pt idx="470">
                  <c:v>18186614.60876841</c:v>
                </c:pt>
                <c:pt idx="471">
                  <c:v>18186625.11761005</c:v>
                </c:pt>
                <c:pt idx="472">
                  <c:v>18186624.68341517</c:v>
                </c:pt>
                <c:pt idx="473">
                  <c:v>18186620.88091683</c:v>
                </c:pt>
                <c:pt idx="474">
                  <c:v>18186645.30627174</c:v>
                </c:pt>
                <c:pt idx="475">
                  <c:v>18186622.6438513</c:v>
                </c:pt>
                <c:pt idx="476">
                  <c:v>18186667.96581075</c:v>
                </c:pt>
                <c:pt idx="477">
                  <c:v>18186643.45941098</c:v>
                </c:pt>
                <c:pt idx="478">
                  <c:v>18186631.6406599</c:v>
                </c:pt>
                <c:pt idx="479">
                  <c:v>18186629.67860217</c:v>
                </c:pt>
                <c:pt idx="480">
                  <c:v>18186610.11466446</c:v>
                </c:pt>
                <c:pt idx="481">
                  <c:v>18186629.94062097</c:v>
                </c:pt>
                <c:pt idx="482">
                  <c:v>18186614.31966345</c:v>
                </c:pt>
                <c:pt idx="483">
                  <c:v>18186609.79683695</c:v>
                </c:pt>
                <c:pt idx="484">
                  <c:v>18186652.11775684</c:v>
                </c:pt>
                <c:pt idx="485">
                  <c:v>18186616.39042747</c:v>
                </c:pt>
                <c:pt idx="486">
                  <c:v>18186575.4526803</c:v>
                </c:pt>
                <c:pt idx="487">
                  <c:v>18186583.88530235</c:v>
                </c:pt>
                <c:pt idx="488">
                  <c:v>18186580.44715034</c:v>
                </c:pt>
                <c:pt idx="489">
                  <c:v>18186578.47436982</c:v>
                </c:pt>
                <c:pt idx="490">
                  <c:v>18186588.29213567</c:v>
                </c:pt>
                <c:pt idx="491">
                  <c:v>18186603.12546278</c:v>
                </c:pt>
                <c:pt idx="492">
                  <c:v>18186567.39903149</c:v>
                </c:pt>
                <c:pt idx="493">
                  <c:v>18186569.22593947</c:v>
                </c:pt>
                <c:pt idx="494">
                  <c:v>18186585.06021395</c:v>
                </c:pt>
                <c:pt idx="495">
                  <c:v>18186580.6714218</c:v>
                </c:pt>
                <c:pt idx="496">
                  <c:v>18186568.45323327</c:v>
                </c:pt>
                <c:pt idx="497">
                  <c:v>18186574.75577629</c:v>
                </c:pt>
                <c:pt idx="498">
                  <c:v>18186581.59753037</c:v>
                </c:pt>
                <c:pt idx="499">
                  <c:v>18186591.4449812</c:v>
                </c:pt>
                <c:pt idx="500">
                  <c:v>18186606.59259352</c:v>
                </c:pt>
                <c:pt idx="501">
                  <c:v>18186577.52615779</c:v>
                </c:pt>
                <c:pt idx="502">
                  <c:v>18186583.57279798</c:v>
                </c:pt>
                <c:pt idx="503">
                  <c:v>18186581.60170682</c:v>
                </c:pt>
                <c:pt idx="504">
                  <c:v>18186588.24496089</c:v>
                </c:pt>
                <c:pt idx="505">
                  <c:v>18186564.36959532</c:v>
                </c:pt>
                <c:pt idx="506">
                  <c:v>18186563.09508772</c:v>
                </c:pt>
                <c:pt idx="507">
                  <c:v>18186555.02886824</c:v>
                </c:pt>
                <c:pt idx="508">
                  <c:v>18186554.62565873</c:v>
                </c:pt>
                <c:pt idx="509">
                  <c:v>18186561.1355636</c:v>
                </c:pt>
                <c:pt idx="510">
                  <c:v>18186565.81296373</c:v>
                </c:pt>
                <c:pt idx="511">
                  <c:v>18186551.20618131</c:v>
                </c:pt>
                <c:pt idx="512">
                  <c:v>18186557.86928815</c:v>
                </c:pt>
                <c:pt idx="513">
                  <c:v>18186552.67334065</c:v>
                </c:pt>
                <c:pt idx="514">
                  <c:v>18186562.65821753</c:v>
                </c:pt>
                <c:pt idx="515">
                  <c:v>18186557.62708485</c:v>
                </c:pt>
                <c:pt idx="516">
                  <c:v>18186552.51988936</c:v>
                </c:pt>
                <c:pt idx="517">
                  <c:v>18186548.63274677</c:v>
                </c:pt>
                <c:pt idx="518">
                  <c:v>18186550.26789353</c:v>
                </c:pt>
                <c:pt idx="519">
                  <c:v>18186537.06454765</c:v>
                </c:pt>
                <c:pt idx="520">
                  <c:v>18186526.6315522</c:v>
                </c:pt>
                <c:pt idx="521">
                  <c:v>18186531.39710822</c:v>
                </c:pt>
                <c:pt idx="522">
                  <c:v>18186518.02382725</c:v>
                </c:pt>
                <c:pt idx="523">
                  <c:v>18186529.83160319</c:v>
                </c:pt>
                <c:pt idx="524">
                  <c:v>18186512.42378891</c:v>
                </c:pt>
                <c:pt idx="525">
                  <c:v>18186518.15070476</c:v>
                </c:pt>
                <c:pt idx="526">
                  <c:v>18186503.33245575</c:v>
                </c:pt>
                <c:pt idx="527">
                  <c:v>18186503.17305626</c:v>
                </c:pt>
                <c:pt idx="528">
                  <c:v>18186505.16024508</c:v>
                </c:pt>
                <c:pt idx="529">
                  <c:v>18186500.0808881</c:v>
                </c:pt>
                <c:pt idx="530">
                  <c:v>18186500.34863359</c:v>
                </c:pt>
                <c:pt idx="531">
                  <c:v>18186494.05283203</c:v>
                </c:pt>
                <c:pt idx="532">
                  <c:v>18186497.75299337</c:v>
                </c:pt>
                <c:pt idx="533">
                  <c:v>18186500.11875416</c:v>
                </c:pt>
                <c:pt idx="534">
                  <c:v>18186499.3534205</c:v>
                </c:pt>
                <c:pt idx="535">
                  <c:v>18186495.61398233</c:v>
                </c:pt>
                <c:pt idx="536">
                  <c:v>18186488.35516752</c:v>
                </c:pt>
                <c:pt idx="537">
                  <c:v>18186485.21732865</c:v>
                </c:pt>
                <c:pt idx="538">
                  <c:v>18186488.29704833</c:v>
                </c:pt>
                <c:pt idx="539">
                  <c:v>18186488.94958014</c:v>
                </c:pt>
                <c:pt idx="540">
                  <c:v>18186487.97631098</c:v>
                </c:pt>
                <c:pt idx="541">
                  <c:v>18186486.71496162</c:v>
                </c:pt>
                <c:pt idx="542">
                  <c:v>18186487.70180443</c:v>
                </c:pt>
                <c:pt idx="543">
                  <c:v>18186487.58493016</c:v>
                </c:pt>
                <c:pt idx="544">
                  <c:v>18186485.69029211</c:v>
                </c:pt>
                <c:pt idx="545">
                  <c:v>18186486.75288445</c:v>
                </c:pt>
                <c:pt idx="546">
                  <c:v>18186488.83380516</c:v>
                </c:pt>
                <c:pt idx="547">
                  <c:v>18186493.54512765</c:v>
                </c:pt>
                <c:pt idx="548">
                  <c:v>18186486.78949548</c:v>
                </c:pt>
                <c:pt idx="549">
                  <c:v>18186492.28409446</c:v>
                </c:pt>
                <c:pt idx="550">
                  <c:v>18186486.48822396</c:v>
                </c:pt>
                <c:pt idx="551">
                  <c:v>18186488.74959929</c:v>
                </c:pt>
                <c:pt idx="552">
                  <c:v>18186487.50651798</c:v>
                </c:pt>
                <c:pt idx="553">
                  <c:v>18186486.43492675</c:v>
                </c:pt>
                <c:pt idx="554">
                  <c:v>18186486.21122552</c:v>
                </c:pt>
                <c:pt idx="555">
                  <c:v>18186480.71364415</c:v>
                </c:pt>
                <c:pt idx="556">
                  <c:v>18186481.68029175</c:v>
                </c:pt>
                <c:pt idx="557">
                  <c:v>18186476.69141584</c:v>
                </c:pt>
                <c:pt idx="558">
                  <c:v>18186488.44478746</c:v>
                </c:pt>
                <c:pt idx="559">
                  <c:v>18186478.88640712</c:v>
                </c:pt>
                <c:pt idx="560">
                  <c:v>18186478.48131769</c:v>
                </c:pt>
                <c:pt idx="561">
                  <c:v>18186472.99590886</c:v>
                </c:pt>
                <c:pt idx="562">
                  <c:v>18186481.95798248</c:v>
                </c:pt>
                <c:pt idx="563">
                  <c:v>18186473.680225</c:v>
                </c:pt>
                <c:pt idx="564">
                  <c:v>18186474.09480647</c:v>
                </c:pt>
                <c:pt idx="565">
                  <c:v>18186471.14197556</c:v>
                </c:pt>
                <c:pt idx="566">
                  <c:v>18186470.32036196</c:v>
                </c:pt>
                <c:pt idx="567">
                  <c:v>18186471.60871534</c:v>
                </c:pt>
                <c:pt idx="568">
                  <c:v>18186472.09692508</c:v>
                </c:pt>
                <c:pt idx="569">
                  <c:v>18186472.61735232</c:v>
                </c:pt>
                <c:pt idx="570">
                  <c:v>18186472.03738461</c:v>
                </c:pt>
                <c:pt idx="571">
                  <c:v>18186472.06374456</c:v>
                </c:pt>
                <c:pt idx="572">
                  <c:v>18186471.97450566</c:v>
                </c:pt>
                <c:pt idx="573">
                  <c:v>18186472.74105281</c:v>
                </c:pt>
                <c:pt idx="574">
                  <c:v>18186471.49862068</c:v>
                </c:pt>
                <c:pt idx="575">
                  <c:v>18186472.12153694</c:v>
                </c:pt>
                <c:pt idx="576">
                  <c:v>18186472.05586705</c:v>
                </c:pt>
                <c:pt idx="577">
                  <c:v>18186468.33683347</c:v>
                </c:pt>
                <c:pt idx="578">
                  <c:v>18186468.87131805</c:v>
                </c:pt>
                <c:pt idx="579">
                  <c:v>18186469.88895965</c:v>
                </c:pt>
                <c:pt idx="580">
                  <c:v>18186468.96693748</c:v>
                </c:pt>
                <c:pt idx="581">
                  <c:v>18186467.57975018</c:v>
                </c:pt>
                <c:pt idx="582">
                  <c:v>18186467.38997517</c:v>
                </c:pt>
                <c:pt idx="583">
                  <c:v>18186464.68496639</c:v>
                </c:pt>
                <c:pt idx="584">
                  <c:v>18186463.10308137</c:v>
                </c:pt>
                <c:pt idx="585">
                  <c:v>18186464.9319388</c:v>
                </c:pt>
                <c:pt idx="586">
                  <c:v>18186463.1787485</c:v>
                </c:pt>
                <c:pt idx="587">
                  <c:v>18186464.3141876</c:v>
                </c:pt>
                <c:pt idx="588">
                  <c:v>18186464.31871039</c:v>
                </c:pt>
                <c:pt idx="589">
                  <c:v>18186462.83046569</c:v>
                </c:pt>
                <c:pt idx="590">
                  <c:v>18186464.19363746</c:v>
                </c:pt>
                <c:pt idx="591">
                  <c:v>18186462.98496013</c:v>
                </c:pt>
                <c:pt idx="592">
                  <c:v>18186460.73730507</c:v>
                </c:pt>
                <c:pt idx="593">
                  <c:v>18186462.13979827</c:v>
                </c:pt>
                <c:pt idx="594">
                  <c:v>18186461.95482246</c:v>
                </c:pt>
                <c:pt idx="595">
                  <c:v>18186459.93362283</c:v>
                </c:pt>
                <c:pt idx="596">
                  <c:v>18186460.85363147</c:v>
                </c:pt>
                <c:pt idx="597">
                  <c:v>18186460.6737901</c:v>
                </c:pt>
                <c:pt idx="598">
                  <c:v>18186460.06689127</c:v>
                </c:pt>
                <c:pt idx="599">
                  <c:v>18186460.35500633</c:v>
                </c:pt>
                <c:pt idx="600">
                  <c:v>18186460.32256835</c:v>
                </c:pt>
                <c:pt idx="601">
                  <c:v>18186461.94086714</c:v>
                </c:pt>
                <c:pt idx="602">
                  <c:v>18186460.96030072</c:v>
                </c:pt>
                <c:pt idx="603">
                  <c:v>18186459.74049426</c:v>
                </c:pt>
                <c:pt idx="604">
                  <c:v>18186460.92129523</c:v>
                </c:pt>
                <c:pt idx="605">
                  <c:v>18186459.59528651</c:v>
                </c:pt>
                <c:pt idx="606">
                  <c:v>18186459.6192661</c:v>
                </c:pt>
                <c:pt idx="607">
                  <c:v>18186462.16025871</c:v>
                </c:pt>
                <c:pt idx="608">
                  <c:v>18186460.02221184</c:v>
                </c:pt>
                <c:pt idx="609">
                  <c:v>18186461.44828848</c:v>
                </c:pt>
                <c:pt idx="610">
                  <c:v>18186460.04468109</c:v>
                </c:pt>
                <c:pt idx="611">
                  <c:v>18186458.75670521</c:v>
                </c:pt>
                <c:pt idx="612">
                  <c:v>18186459.81519072</c:v>
                </c:pt>
                <c:pt idx="613">
                  <c:v>18186459.83988212</c:v>
                </c:pt>
                <c:pt idx="614">
                  <c:v>18186459.26517238</c:v>
                </c:pt>
                <c:pt idx="615">
                  <c:v>18186460.34949854</c:v>
                </c:pt>
                <c:pt idx="616">
                  <c:v>18186459.83991738</c:v>
                </c:pt>
                <c:pt idx="617">
                  <c:v>18186459.5816646</c:v>
                </c:pt>
                <c:pt idx="618">
                  <c:v>18186459.33832462</c:v>
                </c:pt>
                <c:pt idx="619">
                  <c:v>18186459.005396</c:v>
                </c:pt>
                <c:pt idx="620">
                  <c:v>18186459.0374446</c:v>
                </c:pt>
                <c:pt idx="621">
                  <c:v>18186459.76561403</c:v>
                </c:pt>
                <c:pt idx="622">
                  <c:v>18186459.78958489</c:v>
                </c:pt>
                <c:pt idx="623">
                  <c:v>18186459.91010334</c:v>
                </c:pt>
                <c:pt idx="624">
                  <c:v>18186459.32166976</c:v>
                </c:pt>
                <c:pt idx="625">
                  <c:v>18186459.02681731</c:v>
                </c:pt>
                <c:pt idx="626">
                  <c:v>18186458.77201078</c:v>
                </c:pt>
                <c:pt idx="627">
                  <c:v>18186458.37946874</c:v>
                </c:pt>
                <c:pt idx="628">
                  <c:v>18186458.34001873</c:v>
                </c:pt>
                <c:pt idx="629">
                  <c:v>18186458.13327006</c:v>
                </c:pt>
                <c:pt idx="630">
                  <c:v>18186458.60502348</c:v>
                </c:pt>
                <c:pt idx="631">
                  <c:v>18186458.37530393</c:v>
                </c:pt>
                <c:pt idx="632">
                  <c:v>18186458.12054941</c:v>
                </c:pt>
                <c:pt idx="633">
                  <c:v>18186457.9276949</c:v>
                </c:pt>
                <c:pt idx="634">
                  <c:v>18186458.10789262</c:v>
                </c:pt>
                <c:pt idx="635">
                  <c:v>18186458.17739927</c:v>
                </c:pt>
                <c:pt idx="636">
                  <c:v>18186458.07556641</c:v>
                </c:pt>
                <c:pt idx="637">
                  <c:v>18186457.79773467</c:v>
                </c:pt>
                <c:pt idx="638">
                  <c:v>18186457.33358179</c:v>
                </c:pt>
                <c:pt idx="639">
                  <c:v>18186457.50746604</c:v>
                </c:pt>
                <c:pt idx="640">
                  <c:v>18186457.00224587</c:v>
                </c:pt>
                <c:pt idx="641">
                  <c:v>18186457.23950278</c:v>
                </c:pt>
                <c:pt idx="642">
                  <c:v>18186456.35834387</c:v>
                </c:pt>
                <c:pt idx="643">
                  <c:v>18186456.32714164</c:v>
                </c:pt>
                <c:pt idx="644">
                  <c:v>18186457.23203606</c:v>
                </c:pt>
                <c:pt idx="645">
                  <c:v>18186456.66994504</c:v>
                </c:pt>
                <c:pt idx="646">
                  <c:v>18186456.62089809</c:v>
                </c:pt>
                <c:pt idx="647">
                  <c:v>18186456.43292857</c:v>
                </c:pt>
                <c:pt idx="648">
                  <c:v>18186456.28742397</c:v>
                </c:pt>
                <c:pt idx="649">
                  <c:v>18186456.46885597</c:v>
                </c:pt>
                <c:pt idx="650">
                  <c:v>18186456.60761933</c:v>
                </c:pt>
                <c:pt idx="651">
                  <c:v>18186456.27293459</c:v>
                </c:pt>
                <c:pt idx="652">
                  <c:v>18186456.46533508</c:v>
                </c:pt>
                <c:pt idx="653">
                  <c:v>18186456.30558553</c:v>
                </c:pt>
                <c:pt idx="654">
                  <c:v>18186456.33063888</c:v>
                </c:pt>
                <c:pt idx="655">
                  <c:v>18186456.14809947</c:v>
                </c:pt>
                <c:pt idx="656">
                  <c:v>18186456.27767406</c:v>
                </c:pt>
                <c:pt idx="657">
                  <c:v>18186456.49136735</c:v>
                </c:pt>
                <c:pt idx="658">
                  <c:v>18186456.18766294</c:v>
                </c:pt>
                <c:pt idx="659">
                  <c:v>18186456.2853617</c:v>
                </c:pt>
                <c:pt idx="660">
                  <c:v>18186456.22651383</c:v>
                </c:pt>
                <c:pt idx="661">
                  <c:v>18186456.18714049</c:v>
                </c:pt>
                <c:pt idx="662">
                  <c:v>18186456.05464518</c:v>
                </c:pt>
                <c:pt idx="663">
                  <c:v>18186456.30949425</c:v>
                </c:pt>
                <c:pt idx="664">
                  <c:v>18186456.17379371</c:v>
                </c:pt>
                <c:pt idx="665">
                  <c:v>18186456.1050747</c:v>
                </c:pt>
                <c:pt idx="666">
                  <c:v>18186456.78503011</c:v>
                </c:pt>
                <c:pt idx="667">
                  <c:v>18186456.18277756</c:v>
                </c:pt>
                <c:pt idx="668">
                  <c:v>18186456.38220613</c:v>
                </c:pt>
                <c:pt idx="669">
                  <c:v>18186456.17249662</c:v>
                </c:pt>
                <c:pt idx="670">
                  <c:v>18186456.08876377</c:v>
                </c:pt>
                <c:pt idx="671">
                  <c:v>18186456.22532856</c:v>
                </c:pt>
                <c:pt idx="672">
                  <c:v>18186456.04973763</c:v>
                </c:pt>
                <c:pt idx="673">
                  <c:v>18186455.99641391</c:v>
                </c:pt>
                <c:pt idx="674">
                  <c:v>18186456.08177429</c:v>
                </c:pt>
                <c:pt idx="675">
                  <c:v>18186455.9548379</c:v>
                </c:pt>
                <c:pt idx="676">
                  <c:v>18186456.10594744</c:v>
                </c:pt>
                <c:pt idx="677">
                  <c:v>18186455.78781259</c:v>
                </c:pt>
                <c:pt idx="678">
                  <c:v>18186455.91219985</c:v>
                </c:pt>
                <c:pt idx="679">
                  <c:v>18186456.16240083</c:v>
                </c:pt>
                <c:pt idx="680">
                  <c:v>18186455.72891686</c:v>
                </c:pt>
                <c:pt idx="681">
                  <c:v>18186455.6685265</c:v>
                </c:pt>
                <c:pt idx="682">
                  <c:v>18186455.77013092</c:v>
                </c:pt>
                <c:pt idx="683">
                  <c:v>18186455.64461038</c:v>
                </c:pt>
                <c:pt idx="684">
                  <c:v>18186455.7077086</c:v>
                </c:pt>
                <c:pt idx="685">
                  <c:v>18186455.54655906</c:v>
                </c:pt>
                <c:pt idx="686">
                  <c:v>18186455.55834499</c:v>
                </c:pt>
                <c:pt idx="687">
                  <c:v>18186455.35342136</c:v>
                </c:pt>
                <c:pt idx="688">
                  <c:v>18186455.51141874</c:v>
                </c:pt>
                <c:pt idx="689">
                  <c:v>18186455.34380747</c:v>
                </c:pt>
                <c:pt idx="690">
                  <c:v>18186455.26416331</c:v>
                </c:pt>
                <c:pt idx="691">
                  <c:v>18186455.18061627</c:v>
                </c:pt>
                <c:pt idx="692">
                  <c:v>18186455.13580585</c:v>
                </c:pt>
                <c:pt idx="693">
                  <c:v>18186455.19182285</c:v>
                </c:pt>
                <c:pt idx="694">
                  <c:v>18186455.15484472</c:v>
                </c:pt>
                <c:pt idx="695">
                  <c:v>18186455.15513158</c:v>
                </c:pt>
                <c:pt idx="696">
                  <c:v>18186455.1523315</c:v>
                </c:pt>
                <c:pt idx="697">
                  <c:v>18186455.13482131</c:v>
                </c:pt>
                <c:pt idx="698">
                  <c:v>18186455.11789542</c:v>
                </c:pt>
                <c:pt idx="699">
                  <c:v>18186455.10489028</c:v>
                </c:pt>
                <c:pt idx="700">
                  <c:v>18186455.19120643</c:v>
                </c:pt>
                <c:pt idx="701">
                  <c:v>18186455.17612744</c:v>
                </c:pt>
                <c:pt idx="702">
                  <c:v>18186455.02128897</c:v>
                </c:pt>
                <c:pt idx="703">
                  <c:v>18186455.04849281</c:v>
                </c:pt>
                <c:pt idx="704">
                  <c:v>18186455.07493529</c:v>
                </c:pt>
                <c:pt idx="705">
                  <c:v>18186455.11574026</c:v>
                </c:pt>
                <c:pt idx="706">
                  <c:v>18186455.14255619</c:v>
                </c:pt>
                <c:pt idx="707">
                  <c:v>18186455.06192091</c:v>
                </c:pt>
                <c:pt idx="708">
                  <c:v>18186455.06599674</c:v>
                </c:pt>
                <c:pt idx="709">
                  <c:v>18186455.06160759</c:v>
                </c:pt>
                <c:pt idx="710">
                  <c:v>18186455.07576073</c:v>
                </c:pt>
                <c:pt idx="711">
                  <c:v>18186455.12106415</c:v>
                </c:pt>
                <c:pt idx="712">
                  <c:v>18186455.07659759</c:v>
                </c:pt>
                <c:pt idx="713">
                  <c:v>18186455.1196886</c:v>
                </c:pt>
                <c:pt idx="714">
                  <c:v>18186455.08524872</c:v>
                </c:pt>
                <c:pt idx="715">
                  <c:v>18186455.02812055</c:v>
                </c:pt>
                <c:pt idx="716">
                  <c:v>18186454.93393396</c:v>
                </c:pt>
                <c:pt idx="717">
                  <c:v>18186454.94783613</c:v>
                </c:pt>
                <c:pt idx="718">
                  <c:v>18186455.06483308</c:v>
                </c:pt>
                <c:pt idx="719">
                  <c:v>18186455.0177067</c:v>
                </c:pt>
                <c:pt idx="720">
                  <c:v>18186455.0364773</c:v>
                </c:pt>
                <c:pt idx="721">
                  <c:v>18186455.02713667</c:v>
                </c:pt>
                <c:pt idx="722">
                  <c:v>18186454.92859013</c:v>
                </c:pt>
                <c:pt idx="723">
                  <c:v>18186454.98527084</c:v>
                </c:pt>
                <c:pt idx="724">
                  <c:v>18186454.82346053</c:v>
                </c:pt>
                <c:pt idx="725">
                  <c:v>18186454.85346162</c:v>
                </c:pt>
                <c:pt idx="726">
                  <c:v>18186454.8843987</c:v>
                </c:pt>
                <c:pt idx="727">
                  <c:v>18186454.81031276</c:v>
                </c:pt>
                <c:pt idx="728">
                  <c:v>18186454.73948505</c:v>
                </c:pt>
                <c:pt idx="729">
                  <c:v>18186454.95507561</c:v>
                </c:pt>
                <c:pt idx="730">
                  <c:v>18186454.76394211</c:v>
                </c:pt>
                <c:pt idx="731">
                  <c:v>18186454.79184666</c:v>
                </c:pt>
                <c:pt idx="732">
                  <c:v>18186454.76651065</c:v>
                </c:pt>
                <c:pt idx="733">
                  <c:v>18186454.72058924</c:v>
                </c:pt>
                <c:pt idx="734">
                  <c:v>18186454.8169035</c:v>
                </c:pt>
                <c:pt idx="735">
                  <c:v>18186454.73344954</c:v>
                </c:pt>
                <c:pt idx="736">
                  <c:v>18186454.73007298</c:v>
                </c:pt>
                <c:pt idx="737">
                  <c:v>18186454.77397769</c:v>
                </c:pt>
                <c:pt idx="738">
                  <c:v>18186454.74008651</c:v>
                </c:pt>
                <c:pt idx="739">
                  <c:v>18186454.70325038</c:v>
                </c:pt>
                <c:pt idx="740">
                  <c:v>18186454.70240783</c:v>
                </c:pt>
                <c:pt idx="741">
                  <c:v>18186454.80884843</c:v>
                </c:pt>
                <c:pt idx="742">
                  <c:v>18186454.72672275</c:v>
                </c:pt>
                <c:pt idx="743">
                  <c:v>18186454.71124865</c:v>
                </c:pt>
                <c:pt idx="744">
                  <c:v>18186454.73317625</c:v>
                </c:pt>
                <c:pt idx="745">
                  <c:v>18186454.73069571</c:v>
                </c:pt>
                <c:pt idx="746">
                  <c:v>18186454.73946933</c:v>
                </c:pt>
                <c:pt idx="747">
                  <c:v>18186454.91563129</c:v>
                </c:pt>
                <c:pt idx="748">
                  <c:v>18186454.76867405</c:v>
                </c:pt>
                <c:pt idx="749">
                  <c:v>18186454.77449293</c:v>
                </c:pt>
                <c:pt idx="750">
                  <c:v>18186454.66641865</c:v>
                </c:pt>
                <c:pt idx="751">
                  <c:v>18186454.68081103</c:v>
                </c:pt>
                <c:pt idx="752">
                  <c:v>18186454.66479456</c:v>
                </c:pt>
                <c:pt idx="753">
                  <c:v>18186454.69053816</c:v>
                </c:pt>
                <c:pt idx="754">
                  <c:v>18186454.7538419</c:v>
                </c:pt>
                <c:pt idx="755">
                  <c:v>18186454.64430432</c:v>
                </c:pt>
                <c:pt idx="756">
                  <c:v>18186454.65669731</c:v>
                </c:pt>
                <c:pt idx="757">
                  <c:v>18186454.66835186</c:v>
                </c:pt>
                <c:pt idx="758">
                  <c:v>18186454.64536471</c:v>
                </c:pt>
                <c:pt idx="759">
                  <c:v>18186454.64079163</c:v>
                </c:pt>
                <c:pt idx="760">
                  <c:v>18186454.62240612</c:v>
                </c:pt>
                <c:pt idx="761">
                  <c:v>18186454.62446279</c:v>
                </c:pt>
                <c:pt idx="762">
                  <c:v>18186454.64849155</c:v>
                </c:pt>
                <c:pt idx="763">
                  <c:v>18186454.67252375</c:v>
                </c:pt>
                <c:pt idx="764">
                  <c:v>18186454.64526378</c:v>
                </c:pt>
                <c:pt idx="765">
                  <c:v>18186454.62921321</c:v>
                </c:pt>
                <c:pt idx="766">
                  <c:v>18186454.64140007</c:v>
                </c:pt>
                <c:pt idx="767">
                  <c:v>18186454.60412124</c:v>
                </c:pt>
                <c:pt idx="768">
                  <c:v>18186454.61694154</c:v>
                </c:pt>
                <c:pt idx="769">
                  <c:v>18186454.58048921</c:v>
                </c:pt>
                <c:pt idx="770">
                  <c:v>18186454.56073941</c:v>
                </c:pt>
                <c:pt idx="771">
                  <c:v>18186454.57285022</c:v>
                </c:pt>
                <c:pt idx="772">
                  <c:v>18186454.56479321</c:v>
                </c:pt>
                <c:pt idx="773">
                  <c:v>18186454.54800412</c:v>
                </c:pt>
                <c:pt idx="774">
                  <c:v>18186454.57666063</c:v>
                </c:pt>
                <c:pt idx="775">
                  <c:v>18186454.54895072</c:v>
                </c:pt>
                <c:pt idx="776">
                  <c:v>18186454.55255974</c:v>
                </c:pt>
                <c:pt idx="777">
                  <c:v>18186454.54432128</c:v>
                </c:pt>
                <c:pt idx="778">
                  <c:v>18186454.54896944</c:v>
                </c:pt>
                <c:pt idx="779">
                  <c:v>18186454.56786851</c:v>
                </c:pt>
                <c:pt idx="780">
                  <c:v>18186454.55706601</c:v>
                </c:pt>
                <c:pt idx="781">
                  <c:v>18186454.55501193</c:v>
                </c:pt>
                <c:pt idx="782">
                  <c:v>18186454.54089442</c:v>
                </c:pt>
                <c:pt idx="783">
                  <c:v>18186454.5321014</c:v>
                </c:pt>
                <c:pt idx="784">
                  <c:v>18186454.53850333</c:v>
                </c:pt>
                <c:pt idx="785">
                  <c:v>18186454.50828926</c:v>
                </c:pt>
                <c:pt idx="786">
                  <c:v>18186454.52550114</c:v>
                </c:pt>
                <c:pt idx="787">
                  <c:v>18186454.54319752</c:v>
                </c:pt>
                <c:pt idx="788">
                  <c:v>18186454.52592023</c:v>
                </c:pt>
                <c:pt idx="789">
                  <c:v>18186454.52227052</c:v>
                </c:pt>
                <c:pt idx="790">
                  <c:v>18186454.51212654</c:v>
                </c:pt>
                <c:pt idx="791">
                  <c:v>18186454.51425109</c:v>
                </c:pt>
                <c:pt idx="792">
                  <c:v>18186454.50719424</c:v>
                </c:pt>
                <c:pt idx="793">
                  <c:v>18186454.52983617</c:v>
                </c:pt>
                <c:pt idx="794">
                  <c:v>18186454.53439094</c:v>
                </c:pt>
                <c:pt idx="795">
                  <c:v>18186454.48533949</c:v>
                </c:pt>
                <c:pt idx="796">
                  <c:v>18186454.50879028</c:v>
                </c:pt>
                <c:pt idx="797">
                  <c:v>18186454.50827613</c:v>
                </c:pt>
                <c:pt idx="798">
                  <c:v>18186454.49987421</c:v>
                </c:pt>
                <c:pt idx="799">
                  <c:v>18186454.51115955</c:v>
                </c:pt>
                <c:pt idx="800">
                  <c:v>18186454.50463776</c:v>
                </c:pt>
                <c:pt idx="801">
                  <c:v>18186454.49736951</c:v>
                </c:pt>
                <c:pt idx="802">
                  <c:v>18186454.49680248</c:v>
                </c:pt>
                <c:pt idx="803">
                  <c:v>18186454.49264777</c:v>
                </c:pt>
                <c:pt idx="804">
                  <c:v>18186454.49177686</c:v>
                </c:pt>
                <c:pt idx="805">
                  <c:v>18186454.47357329</c:v>
                </c:pt>
                <c:pt idx="806">
                  <c:v>18186454.47748663</c:v>
                </c:pt>
                <c:pt idx="807">
                  <c:v>18186454.47819042</c:v>
                </c:pt>
                <c:pt idx="808">
                  <c:v>18186454.46877477</c:v>
                </c:pt>
                <c:pt idx="809">
                  <c:v>18186454.51068466</c:v>
                </c:pt>
                <c:pt idx="810">
                  <c:v>18186454.47588957</c:v>
                </c:pt>
                <c:pt idx="811">
                  <c:v>18186454.45943083</c:v>
                </c:pt>
                <c:pt idx="812">
                  <c:v>18186454.46773036</c:v>
                </c:pt>
                <c:pt idx="813">
                  <c:v>18186454.46052211</c:v>
                </c:pt>
                <c:pt idx="814">
                  <c:v>18186454.45762531</c:v>
                </c:pt>
                <c:pt idx="815">
                  <c:v>18186454.45022935</c:v>
                </c:pt>
                <c:pt idx="816">
                  <c:v>18186454.47970639</c:v>
                </c:pt>
                <c:pt idx="817">
                  <c:v>18186454.47048659</c:v>
                </c:pt>
                <c:pt idx="818">
                  <c:v>18186454.45787793</c:v>
                </c:pt>
                <c:pt idx="819">
                  <c:v>18186454.45700222</c:v>
                </c:pt>
                <c:pt idx="820">
                  <c:v>18186454.46260692</c:v>
                </c:pt>
                <c:pt idx="821">
                  <c:v>18186454.48781236</c:v>
                </c:pt>
                <c:pt idx="822">
                  <c:v>18186454.45402297</c:v>
                </c:pt>
                <c:pt idx="823">
                  <c:v>18186454.44567946</c:v>
                </c:pt>
                <c:pt idx="824">
                  <c:v>18186454.45920146</c:v>
                </c:pt>
                <c:pt idx="825">
                  <c:v>18186454.46397246</c:v>
                </c:pt>
                <c:pt idx="826">
                  <c:v>18186454.44992305</c:v>
                </c:pt>
                <c:pt idx="827">
                  <c:v>18186454.48300842</c:v>
                </c:pt>
                <c:pt idx="828">
                  <c:v>18186454.44672881</c:v>
                </c:pt>
                <c:pt idx="829">
                  <c:v>18186454.44834928</c:v>
                </c:pt>
                <c:pt idx="830">
                  <c:v>18186454.44212613</c:v>
                </c:pt>
                <c:pt idx="831">
                  <c:v>18186454.44942996</c:v>
                </c:pt>
                <c:pt idx="832">
                  <c:v>18186454.4501138</c:v>
                </c:pt>
                <c:pt idx="833">
                  <c:v>18186454.45707799</c:v>
                </c:pt>
                <c:pt idx="834">
                  <c:v>18186454.43767051</c:v>
                </c:pt>
                <c:pt idx="835">
                  <c:v>18186454.47037903</c:v>
                </c:pt>
                <c:pt idx="836">
                  <c:v>18186454.44084542</c:v>
                </c:pt>
                <c:pt idx="837">
                  <c:v>18186454.44546125</c:v>
                </c:pt>
                <c:pt idx="838">
                  <c:v>18186454.44049186</c:v>
                </c:pt>
                <c:pt idx="839">
                  <c:v>18186454.45050309</c:v>
                </c:pt>
                <c:pt idx="840">
                  <c:v>18186454.43949431</c:v>
                </c:pt>
                <c:pt idx="841">
                  <c:v>18186454.44463749</c:v>
                </c:pt>
                <c:pt idx="842">
                  <c:v>18186454.437924</c:v>
                </c:pt>
                <c:pt idx="843">
                  <c:v>18186454.44204637</c:v>
                </c:pt>
                <c:pt idx="844">
                  <c:v>18186454.43636116</c:v>
                </c:pt>
                <c:pt idx="845">
                  <c:v>18186454.43265919</c:v>
                </c:pt>
                <c:pt idx="846">
                  <c:v>18186454.43301248</c:v>
                </c:pt>
                <c:pt idx="847">
                  <c:v>18186454.43757313</c:v>
                </c:pt>
                <c:pt idx="848">
                  <c:v>18186454.44782438</c:v>
                </c:pt>
                <c:pt idx="849">
                  <c:v>18186454.43639873</c:v>
                </c:pt>
                <c:pt idx="850">
                  <c:v>18186454.43289515</c:v>
                </c:pt>
                <c:pt idx="851">
                  <c:v>18186454.4394194</c:v>
                </c:pt>
                <c:pt idx="852">
                  <c:v>18186454.43041008</c:v>
                </c:pt>
                <c:pt idx="853">
                  <c:v>18186454.42823622</c:v>
                </c:pt>
                <c:pt idx="854">
                  <c:v>18186454.428289</c:v>
                </c:pt>
                <c:pt idx="855">
                  <c:v>18186454.42590874</c:v>
                </c:pt>
                <c:pt idx="856">
                  <c:v>18186454.42065011</c:v>
                </c:pt>
                <c:pt idx="857">
                  <c:v>18186454.42167043</c:v>
                </c:pt>
                <c:pt idx="858">
                  <c:v>18186454.41379455</c:v>
                </c:pt>
                <c:pt idx="859">
                  <c:v>18186454.41846851</c:v>
                </c:pt>
                <c:pt idx="860">
                  <c:v>18186454.42297076</c:v>
                </c:pt>
                <c:pt idx="861">
                  <c:v>18186454.41849855</c:v>
                </c:pt>
                <c:pt idx="862">
                  <c:v>18186454.4123152</c:v>
                </c:pt>
                <c:pt idx="863">
                  <c:v>18186454.41301022</c:v>
                </c:pt>
                <c:pt idx="864">
                  <c:v>18186454.40770879</c:v>
                </c:pt>
                <c:pt idx="865">
                  <c:v>18186454.41045554</c:v>
                </c:pt>
                <c:pt idx="866">
                  <c:v>18186454.41342467</c:v>
                </c:pt>
                <c:pt idx="867">
                  <c:v>18186454.41085629</c:v>
                </c:pt>
                <c:pt idx="868">
                  <c:v>18186454.41034804</c:v>
                </c:pt>
                <c:pt idx="869">
                  <c:v>18186454.41400855</c:v>
                </c:pt>
                <c:pt idx="870">
                  <c:v>18186454.40335625</c:v>
                </c:pt>
                <c:pt idx="871">
                  <c:v>18186454.40929091</c:v>
                </c:pt>
                <c:pt idx="872">
                  <c:v>18186454.40737615</c:v>
                </c:pt>
                <c:pt idx="873">
                  <c:v>18186454.40711667</c:v>
                </c:pt>
                <c:pt idx="874">
                  <c:v>18186454.41022022</c:v>
                </c:pt>
                <c:pt idx="875">
                  <c:v>18186454.40210157</c:v>
                </c:pt>
                <c:pt idx="876">
                  <c:v>18186454.40461336</c:v>
                </c:pt>
                <c:pt idx="877">
                  <c:v>18186454.40549523</c:v>
                </c:pt>
                <c:pt idx="878">
                  <c:v>18186454.40107583</c:v>
                </c:pt>
                <c:pt idx="879">
                  <c:v>18186454.40715941</c:v>
                </c:pt>
                <c:pt idx="880">
                  <c:v>18186454.40912927</c:v>
                </c:pt>
                <c:pt idx="881">
                  <c:v>18186454.40503836</c:v>
                </c:pt>
                <c:pt idx="882">
                  <c:v>18186454.39947455</c:v>
                </c:pt>
                <c:pt idx="883">
                  <c:v>18186454.39840983</c:v>
                </c:pt>
                <c:pt idx="884">
                  <c:v>18186454.40430274</c:v>
                </c:pt>
                <c:pt idx="885">
                  <c:v>18186454.4011389</c:v>
                </c:pt>
                <c:pt idx="886">
                  <c:v>18186454.4021034</c:v>
                </c:pt>
                <c:pt idx="887">
                  <c:v>18186454.40167188</c:v>
                </c:pt>
                <c:pt idx="888">
                  <c:v>18186454.39656777</c:v>
                </c:pt>
                <c:pt idx="889">
                  <c:v>18186454.39674612</c:v>
                </c:pt>
                <c:pt idx="890">
                  <c:v>18186454.39456081</c:v>
                </c:pt>
                <c:pt idx="891">
                  <c:v>18186454.39737516</c:v>
                </c:pt>
                <c:pt idx="892">
                  <c:v>18186454.4000758</c:v>
                </c:pt>
                <c:pt idx="893">
                  <c:v>18186454.39530277</c:v>
                </c:pt>
                <c:pt idx="894">
                  <c:v>18186454.40194097</c:v>
                </c:pt>
                <c:pt idx="895">
                  <c:v>18186454.39563802</c:v>
                </c:pt>
                <c:pt idx="896">
                  <c:v>18186454.39698264</c:v>
                </c:pt>
                <c:pt idx="897">
                  <c:v>18186454.39615928</c:v>
                </c:pt>
                <c:pt idx="898">
                  <c:v>18186454.38819036</c:v>
                </c:pt>
                <c:pt idx="899">
                  <c:v>18186454.38910384</c:v>
                </c:pt>
                <c:pt idx="900">
                  <c:v>18186454.40003769</c:v>
                </c:pt>
                <c:pt idx="901">
                  <c:v>18186454.3894207</c:v>
                </c:pt>
                <c:pt idx="902">
                  <c:v>18186454.39240756</c:v>
                </c:pt>
                <c:pt idx="903">
                  <c:v>18186454.39068229</c:v>
                </c:pt>
                <c:pt idx="904">
                  <c:v>18186454.39852499</c:v>
                </c:pt>
                <c:pt idx="905">
                  <c:v>18186454.39150774</c:v>
                </c:pt>
                <c:pt idx="906">
                  <c:v>18186454.39365473</c:v>
                </c:pt>
                <c:pt idx="907">
                  <c:v>18186454.3913026</c:v>
                </c:pt>
                <c:pt idx="908">
                  <c:v>18186454.38810843</c:v>
                </c:pt>
                <c:pt idx="909">
                  <c:v>18186454.38668421</c:v>
                </c:pt>
                <c:pt idx="910">
                  <c:v>18186454.3900555</c:v>
                </c:pt>
                <c:pt idx="911">
                  <c:v>18186454.3885923</c:v>
                </c:pt>
                <c:pt idx="912">
                  <c:v>18186454.39373254</c:v>
                </c:pt>
                <c:pt idx="913">
                  <c:v>18186454.38645471</c:v>
                </c:pt>
                <c:pt idx="914">
                  <c:v>18186454.39741385</c:v>
                </c:pt>
                <c:pt idx="915">
                  <c:v>18186454.38993021</c:v>
                </c:pt>
                <c:pt idx="916">
                  <c:v>18186454.39061224</c:v>
                </c:pt>
                <c:pt idx="917">
                  <c:v>18186454.38568273</c:v>
                </c:pt>
                <c:pt idx="918">
                  <c:v>18186454.38933028</c:v>
                </c:pt>
                <c:pt idx="919">
                  <c:v>18186454.38864607</c:v>
                </c:pt>
                <c:pt idx="920">
                  <c:v>18186454.39407487</c:v>
                </c:pt>
                <c:pt idx="921">
                  <c:v>18186454.38970307</c:v>
                </c:pt>
                <c:pt idx="922">
                  <c:v>18186454.38682121</c:v>
                </c:pt>
                <c:pt idx="923">
                  <c:v>18186454.38559258</c:v>
                </c:pt>
                <c:pt idx="924">
                  <c:v>18186454.38698589</c:v>
                </c:pt>
                <c:pt idx="925">
                  <c:v>18186454.38474352</c:v>
                </c:pt>
                <c:pt idx="926">
                  <c:v>18186454.38541516</c:v>
                </c:pt>
                <c:pt idx="927">
                  <c:v>18186454.38738495</c:v>
                </c:pt>
                <c:pt idx="928">
                  <c:v>18186454.38557399</c:v>
                </c:pt>
                <c:pt idx="929">
                  <c:v>18186454.38417291</c:v>
                </c:pt>
                <c:pt idx="930">
                  <c:v>18186454.38324035</c:v>
                </c:pt>
                <c:pt idx="931">
                  <c:v>18186454.38362685</c:v>
                </c:pt>
                <c:pt idx="932">
                  <c:v>18186454.38340747</c:v>
                </c:pt>
                <c:pt idx="933">
                  <c:v>18186454.38548094</c:v>
                </c:pt>
                <c:pt idx="934">
                  <c:v>18186454.38299252</c:v>
                </c:pt>
                <c:pt idx="935">
                  <c:v>18186454.38253411</c:v>
                </c:pt>
                <c:pt idx="936">
                  <c:v>18186454.38425468</c:v>
                </c:pt>
                <c:pt idx="937">
                  <c:v>18186454.38121517</c:v>
                </c:pt>
                <c:pt idx="938">
                  <c:v>18186454.38217089</c:v>
                </c:pt>
                <c:pt idx="939">
                  <c:v>18186454.38018625</c:v>
                </c:pt>
                <c:pt idx="940">
                  <c:v>18186454.38027007</c:v>
                </c:pt>
                <c:pt idx="941">
                  <c:v>18186454.37755496</c:v>
                </c:pt>
                <c:pt idx="942">
                  <c:v>18186454.37869498</c:v>
                </c:pt>
                <c:pt idx="943">
                  <c:v>18186454.37709549</c:v>
                </c:pt>
                <c:pt idx="944">
                  <c:v>18186454.37672412</c:v>
                </c:pt>
                <c:pt idx="945">
                  <c:v>18186454.37620337</c:v>
                </c:pt>
                <c:pt idx="946">
                  <c:v>18186454.37721845</c:v>
                </c:pt>
                <c:pt idx="947">
                  <c:v>18186454.37674237</c:v>
                </c:pt>
                <c:pt idx="948">
                  <c:v>18186454.37801173</c:v>
                </c:pt>
                <c:pt idx="949">
                  <c:v>18186454.37632087</c:v>
                </c:pt>
                <c:pt idx="950">
                  <c:v>18186454.37739289</c:v>
                </c:pt>
                <c:pt idx="951">
                  <c:v>18186454.37694452</c:v>
                </c:pt>
                <c:pt idx="952">
                  <c:v>18186454.37794035</c:v>
                </c:pt>
                <c:pt idx="953">
                  <c:v>18186454.37721933</c:v>
                </c:pt>
                <c:pt idx="954">
                  <c:v>18186454.37672943</c:v>
                </c:pt>
                <c:pt idx="955">
                  <c:v>18186454.37745954</c:v>
                </c:pt>
                <c:pt idx="956">
                  <c:v>18186454.376189</c:v>
                </c:pt>
                <c:pt idx="957">
                  <c:v>18186454.3773256</c:v>
                </c:pt>
                <c:pt idx="958">
                  <c:v>18186454.37653728</c:v>
                </c:pt>
                <c:pt idx="959">
                  <c:v>18186454.37696864</c:v>
                </c:pt>
                <c:pt idx="960">
                  <c:v>18186454.37775611</c:v>
                </c:pt>
                <c:pt idx="961">
                  <c:v>18186454.37714357</c:v>
                </c:pt>
                <c:pt idx="962">
                  <c:v>18186454.37785777</c:v>
                </c:pt>
                <c:pt idx="963">
                  <c:v>18186454.37654112</c:v>
                </c:pt>
                <c:pt idx="964">
                  <c:v>18186454.3766282</c:v>
                </c:pt>
                <c:pt idx="965">
                  <c:v>18186454.37716996</c:v>
                </c:pt>
                <c:pt idx="966">
                  <c:v>18186454.37678999</c:v>
                </c:pt>
                <c:pt idx="967">
                  <c:v>18186454.37608352</c:v>
                </c:pt>
                <c:pt idx="968">
                  <c:v>18186454.37610471</c:v>
                </c:pt>
                <c:pt idx="969">
                  <c:v>18186454.3762983</c:v>
                </c:pt>
                <c:pt idx="970">
                  <c:v>18186454.3761391</c:v>
                </c:pt>
                <c:pt idx="971">
                  <c:v>18186454.37598122</c:v>
                </c:pt>
                <c:pt idx="972">
                  <c:v>18186454.37646165</c:v>
                </c:pt>
                <c:pt idx="973">
                  <c:v>18186454.37575275</c:v>
                </c:pt>
                <c:pt idx="974">
                  <c:v>18186454.37534549</c:v>
                </c:pt>
                <c:pt idx="975">
                  <c:v>18186454.37550131</c:v>
                </c:pt>
                <c:pt idx="976">
                  <c:v>18186454.3755805</c:v>
                </c:pt>
                <c:pt idx="977">
                  <c:v>18186454.37577676</c:v>
                </c:pt>
                <c:pt idx="978">
                  <c:v>18186454.37546733</c:v>
                </c:pt>
                <c:pt idx="979">
                  <c:v>18186454.3757557</c:v>
                </c:pt>
                <c:pt idx="980">
                  <c:v>18186454.37559862</c:v>
                </c:pt>
                <c:pt idx="981">
                  <c:v>18186454.37526812</c:v>
                </c:pt>
                <c:pt idx="982">
                  <c:v>18186454.37579106</c:v>
                </c:pt>
                <c:pt idx="983">
                  <c:v>18186454.37509415</c:v>
                </c:pt>
                <c:pt idx="984">
                  <c:v>18186454.37527253</c:v>
                </c:pt>
                <c:pt idx="985">
                  <c:v>18186454.37423687</c:v>
                </c:pt>
                <c:pt idx="986">
                  <c:v>18186454.37368746</c:v>
                </c:pt>
                <c:pt idx="987">
                  <c:v>18186454.37404446</c:v>
                </c:pt>
                <c:pt idx="988">
                  <c:v>18186454.37402149</c:v>
                </c:pt>
                <c:pt idx="989">
                  <c:v>18186454.37384134</c:v>
                </c:pt>
                <c:pt idx="990">
                  <c:v>18186454.37373425</c:v>
                </c:pt>
                <c:pt idx="991">
                  <c:v>18186454.37379419</c:v>
                </c:pt>
                <c:pt idx="992">
                  <c:v>18186454.37332582</c:v>
                </c:pt>
                <c:pt idx="993">
                  <c:v>18186454.37358194</c:v>
                </c:pt>
                <c:pt idx="994">
                  <c:v>18186454.37349197</c:v>
                </c:pt>
                <c:pt idx="995">
                  <c:v>18186454.37324729</c:v>
                </c:pt>
                <c:pt idx="996">
                  <c:v>18186454.37336623</c:v>
                </c:pt>
                <c:pt idx="997">
                  <c:v>18186454.37335135</c:v>
                </c:pt>
                <c:pt idx="998">
                  <c:v>18186454.37321598</c:v>
                </c:pt>
                <c:pt idx="999">
                  <c:v>18186454.37349763</c:v>
                </c:pt>
                <c:pt idx="1000">
                  <c:v>18186454.37292735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1046203.268063359</c:v>
                </c:pt>
                <c:pt idx="2">
                  <c:v>1024177.700962433</c:v>
                </c:pt>
                <c:pt idx="3">
                  <c:v>1003785.505021829</c:v>
                </c:pt>
                <c:pt idx="4">
                  <c:v>1002392.584847603</c:v>
                </c:pt>
                <c:pt idx="5">
                  <c:v>996074.0085772924</c:v>
                </c:pt>
                <c:pt idx="6">
                  <c:v>995925.7933453083</c:v>
                </c:pt>
                <c:pt idx="7">
                  <c:v>991262.835129499</c:v>
                </c:pt>
                <c:pt idx="8">
                  <c:v>991674.8830883862</c:v>
                </c:pt>
                <c:pt idx="9">
                  <c:v>987410.9577281249</c:v>
                </c:pt>
                <c:pt idx="10">
                  <c:v>987988.3823892202</c:v>
                </c:pt>
                <c:pt idx="11">
                  <c:v>983816.9611437274</c:v>
                </c:pt>
                <c:pt idx="12">
                  <c:v>984375.1672712496</c:v>
                </c:pt>
                <c:pt idx="13">
                  <c:v>980146.3249172878</c:v>
                </c:pt>
                <c:pt idx="14">
                  <c:v>980584.2456999292</c:v>
                </c:pt>
                <c:pt idx="15">
                  <c:v>976214.2258348938</c:v>
                </c:pt>
                <c:pt idx="16">
                  <c:v>976470.7609285915</c:v>
                </c:pt>
                <c:pt idx="17">
                  <c:v>971908.7335361021</c:v>
                </c:pt>
                <c:pt idx="18">
                  <c:v>971944.2955221694</c:v>
                </c:pt>
                <c:pt idx="19">
                  <c:v>967157.6999046768</c:v>
                </c:pt>
                <c:pt idx="20">
                  <c:v>966945.2579859578</c:v>
                </c:pt>
                <c:pt idx="21">
                  <c:v>961912.5269993561</c:v>
                </c:pt>
                <c:pt idx="22">
                  <c:v>961449.4163615499</c:v>
                </c:pt>
                <c:pt idx="23">
                  <c:v>956174.1517946478</c:v>
                </c:pt>
                <c:pt idx="24">
                  <c:v>955428.887341475</c:v>
                </c:pt>
                <c:pt idx="25">
                  <c:v>949887.81710379</c:v>
                </c:pt>
                <c:pt idx="26">
                  <c:v>947335.6635587998</c:v>
                </c:pt>
                <c:pt idx="27">
                  <c:v>949016.7730242282</c:v>
                </c:pt>
                <c:pt idx="28">
                  <c:v>954148.8277464395</c:v>
                </c:pt>
                <c:pt idx="29">
                  <c:v>953963.4515511991</c:v>
                </c:pt>
                <c:pt idx="30">
                  <c:v>954795.885440151</c:v>
                </c:pt>
                <c:pt idx="31">
                  <c:v>956631.7577376876</c:v>
                </c:pt>
                <c:pt idx="32">
                  <c:v>957389.1307329636</c:v>
                </c:pt>
                <c:pt idx="33">
                  <c:v>958974.7586185709</c:v>
                </c:pt>
                <c:pt idx="34">
                  <c:v>959663.7888174922</c:v>
                </c:pt>
                <c:pt idx="35">
                  <c:v>961377.3791901793</c:v>
                </c:pt>
                <c:pt idx="36">
                  <c:v>961991.2165798743</c:v>
                </c:pt>
                <c:pt idx="37">
                  <c:v>964015.0304230301</c:v>
                </c:pt>
                <c:pt idx="38">
                  <c:v>964547.79840657</c:v>
                </c:pt>
                <c:pt idx="39">
                  <c:v>967000.3321006892</c:v>
                </c:pt>
                <c:pt idx="40">
                  <c:v>967448.6896293716</c:v>
                </c:pt>
                <c:pt idx="41">
                  <c:v>970417.6678511223</c:v>
                </c:pt>
                <c:pt idx="42">
                  <c:v>970778.5259551101</c:v>
                </c:pt>
                <c:pt idx="43">
                  <c:v>974322.6615916704</c:v>
                </c:pt>
                <c:pt idx="44">
                  <c:v>974594.2514742553</c:v>
                </c:pt>
                <c:pt idx="45">
                  <c:v>978756.8177954525</c:v>
                </c:pt>
                <c:pt idx="46">
                  <c:v>978941.1204413013</c:v>
                </c:pt>
                <c:pt idx="47">
                  <c:v>983746.5497388585</c:v>
                </c:pt>
                <c:pt idx="48">
                  <c:v>983837.9059723843</c:v>
                </c:pt>
                <c:pt idx="49">
                  <c:v>989280.4719845908</c:v>
                </c:pt>
                <c:pt idx="50">
                  <c:v>990809.5440121616</c:v>
                </c:pt>
                <c:pt idx="51">
                  <c:v>1001546.887043712</c:v>
                </c:pt>
                <c:pt idx="52">
                  <c:v>1011393.386768562</c:v>
                </c:pt>
                <c:pt idx="53">
                  <c:v>1021629.521830496</c:v>
                </c:pt>
                <c:pt idx="54">
                  <c:v>1025862.745022357</c:v>
                </c:pt>
                <c:pt idx="55">
                  <c:v>1026663.100487081</c:v>
                </c:pt>
                <c:pt idx="56">
                  <c:v>1029712.826926419</c:v>
                </c:pt>
                <c:pt idx="57">
                  <c:v>1030451.223757106</c:v>
                </c:pt>
                <c:pt idx="58">
                  <c:v>1036913.916577672</c:v>
                </c:pt>
                <c:pt idx="59">
                  <c:v>1044078.445336099</c:v>
                </c:pt>
                <c:pt idx="60">
                  <c:v>1048303.193368856</c:v>
                </c:pt>
                <c:pt idx="61">
                  <c:v>1048876.841757516</c:v>
                </c:pt>
                <c:pt idx="62">
                  <c:v>1054521.237759255</c:v>
                </c:pt>
                <c:pt idx="63">
                  <c:v>1061859.062629519</c:v>
                </c:pt>
                <c:pt idx="64">
                  <c:v>1065757.451355826</c:v>
                </c:pt>
                <c:pt idx="65">
                  <c:v>1066123.084930505</c:v>
                </c:pt>
                <c:pt idx="66">
                  <c:v>1072299.030922449</c:v>
                </c:pt>
                <c:pt idx="67">
                  <c:v>1079614.382611378</c:v>
                </c:pt>
                <c:pt idx="68">
                  <c:v>1082938.182951708</c:v>
                </c:pt>
                <c:pt idx="69">
                  <c:v>1083064.376171654</c:v>
                </c:pt>
                <c:pt idx="70">
                  <c:v>1089432.486974801</c:v>
                </c:pt>
                <c:pt idx="71">
                  <c:v>1096102.039411861</c:v>
                </c:pt>
                <c:pt idx="72">
                  <c:v>1098548.313897205</c:v>
                </c:pt>
                <c:pt idx="73">
                  <c:v>1098432.810800785</c:v>
                </c:pt>
                <c:pt idx="74">
                  <c:v>1104362.645714525</c:v>
                </c:pt>
                <c:pt idx="75">
                  <c:v>1109698.007878298</c:v>
                </c:pt>
                <c:pt idx="76">
                  <c:v>1111709.475767182</c:v>
                </c:pt>
                <c:pt idx="77">
                  <c:v>1113293.551008082</c:v>
                </c:pt>
                <c:pt idx="78">
                  <c:v>1129137.150180744</c:v>
                </c:pt>
                <c:pt idx="79">
                  <c:v>1130810.815299229</c:v>
                </c:pt>
                <c:pt idx="80">
                  <c:v>1129783.15115942</c:v>
                </c:pt>
                <c:pt idx="81">
                  <c:v>1129848.216987341</c:v>
                </c:pt>
                <c:pt idx="82">
                  <c:v>1129021.728984303</c:v>
                </c:pt>
                <c:pt idx="83">
                  <c:v>1133874.995505336</c:v>
                </c:pt>
                <c:pt idx="84">
                  <c:v>1133961.853647914</c:v>
                </c:pt>
                <c:pt idx="85">
                  <c:v>1144488.060437906</c:v>
                </c:pt>
                <c:pt idx="86">
                  <c:v>1150008.449419293</c:v>
                </c:pt>
                <c:pt idx="87">
                  <c:v>1149239.601833312</c:v>
                </c:pt>
                <c:pt idx="88">
                  <c:v>1153489.508495868</c:v>
                </c:pt>
                <c:pt idx="89">
                  <c:v>1153806.793898452</c:v>
                </c:pt>
                <c:pt idx="90">
                  <c:v>1165657.83323265</c:v>
                </c:pt>
                <c:pt idx="91">
                  <c:v>1172036.899208549</c:v>
                </c:pt>
                <c:pt idx="92">
                  <c:v>1176277.085631403</c:v>
                </c:pt>
                <c:pt idx="93">
                  <c:v>1176600.041970364</c:v>
                </c:pt>
                <c:pt idx="94">
                  <c:v>1189729.297277548</c:v>
                </c:pt>
                <c:pt idx="95">
                  <c:v>1195937.273480751</c:v>
                </c:pt>
                <c:pt idx="96">
                  <c:v>1195749.873301522</c:v>
                </c:pt>
                <c:pt idx="97">
                  <c:v>1206839.750653928</c:v>
                </c:pt>
                <c:pt idx="98">
                  <c:v>1217825.20196187</c:v>
                </c:pt>
                <c:pt idx="99">
                  <c:v>1222544.244598799</c:v>
                </c:pt>
                <c:pt idx="100">
                  <c:v>1222375.964077212</c:v>
                </c:pt>
                <c:pt idx="101">
                  <c:v>1234333.423419563</c:v>
                </c:pt>
                <c:pt idx="102">
                  <c:v>1239615.911631223</c:v>
                </c:pt>
                <c:pt idx="103">
                  <c:v>1239322.878554559</c:v>
                </c:pt>
                <c:pt idx="104">
                  <c:v>1254343.975924957</c:v>
                </c:pt>
                <c:pt idx="105">
                  <c:v>1260011.67669869</c:v>
                </c:pt>
                <c:pt idx="106">
                  <c:v>1259485.700553376</c:v>
                </c:pt>
                <c:pt idx="107">
                  <c:v>1261674.550838983</c:v>
                </c:pt>
                <c:pt idx="108">
                  <c:v>1261558.382233916</c:v>
                </c:pt>
                <c:pt idx="109">
                  <c:v>1267543.480537427</c:v>
                </c:pt>
                <c:pt idx="110">
                  <c:v>1267430.251004092</c:v>
                </c:pt>
                <c:pt idx="111">
                  <c:v>1281625.235800755</c:v>
                </c:pt>
                <c:pt idx="112">
                  <c:v>1287665.278350868</c:v>
                </c:pt>
                <c:pt idx="113">
                  <c:v>1290421.546464222</c:v>
                </c:pt>
                <c:pt idx="114">
                  <c:v>1290767.570387609</c:v>
                </c:pt>
                <c:pt idx="115">
                  <c:v>1304972.377016696</c:v>
                </c:pt>
                <c:pt idx="116">
                  <c:v>1312188.32463446</c:v>
                </c:pt>
                <c:pt idx="117">
                  <c:v>1315613.226940874</c:v>
                </c:pt>
                <c:pt idx="118">
                  <c:v>1316005.435689426</c:v>
                </c:pt>
                <c:pt idx="119">
                  <c:v>1331220.202018757</c:v>
                </c:pt>
                <c:pt idx="120">
                  <c:v>1342600.606182485</c:v>
                </c:pt>
                <c:pt idx="121">
                  <c:v>1349996.379328378</c:v>
                </c:pt>
                <c:pt idx="122">
                  <c:v>1355356.044216745</c:v>
                </c:pt>
                <c:pt idx="123">
                  <c:v>1356274.078396977</c:v>
                </c:pt>
                <c:pt idx="124">
                  <c:v>1370749.939358148</c:v>
                </c:pt>
                <c:pt idx="125">
                  <c:v>1378977.191819271</c:v>
                </c:pt>
                <c:pt idx="126">
                  <c:v>1381004.216162112</c:v>
                </c:pt>
                <c:pt idx="127">
                  <c:v>1380418.964789014</c:v>
                </c:pt>
                <c:pt idx="128">
                  <c:v>1391027.411233482</c:v>
                </c:pt>
                <c:pt idx="129">
                  <c:v>1398138.928837866</c:v>
                </c:pt>
                <c:pt idx="130">
                  <c:v>1398334.749901045</c:v>
                </c:pt>
                <c:pt idx="131">
                  <c:v>1412229.752772128</c:v>
                </c:pt>
                <c:pt idx="132">
                  <c:v>1418190.659848303</c:v>
                </c:pt>
                <c:pt idx="133">
                  <c:v>1418023.913105941</c:v>
                </c:pt>
                <c:pt idx="134">
                  <c:v>1420902.213412429</c:v>
                </c:pt>
                <c:pt idx="135">
                  <c:v>1420848.127665595</c:v>
                </c:pt>
                <c:pt idx="136">
                  <c:v>1434912.154321742</c:v>
                </c:pt>
                <c:pt idx="137">
                  <c:v>1444451.082909383</c:v>
                </c:pt>
                <c:pt idx="138">
                  <c:v>1451259.798686775</c:v>
                </c:pt>
                <c:pt idx="139">
                  <c:v>1454277.361474311</c:v>
                </c:pt>
                <c:pt idx="140">
                  <c:v>1454296.198217144</c:v>
                </c:pt>
                <c:pt idx="141">
                  <c:v>1467974.322974446</c:v>
                </c:pt>
                <c:pt idx="142">
                  <c:v>1479494.913001263</c:v>
                </c:pt>
                <c:pt idx="143">
                  <c:v>1489479.519837525</c:v>
                </c:pt>
                <c:pt idx="144">
                  <c:v>1502016.590872219</c:v>
                </c:pt>
                <c:pt idx="145">
                  <c:v>1506383.841564597</c:v>
                </c:pt>
                <c:pt idx="146">
                  <c:v>1514054.685621667</c:v>
                </c:pt>
                <c:pt idx="147">
                  <c:v>1519889.275402886</c:v>
                </c:pt>
                <c:pt idx="148">
                  <c:v>1520658.204656097</c:v>
                </c:pt>
                <c:pt idx="149">
                  <c:v>1535198.367948482</c:v>
                </c:pt>
                <c:pt idx="150">
                  <c:v>1544047.15092184</c:v>
                </c:pt>
                <c:pt idx="151">
                  <c:v>1552163.853332365</c:v>
                </c:pt>
                <c:pt idx="152">
                  <c:v>1557392.933557866</c:v>
                </c:pt>
                <c:pt idx="153">
                  <c:v>1557796.862747929</c:v>
                </c:pt>
                <c:pt idx="154">
                  <c:v>1570806.74035793</c:v>
                </c:pt>
                <c:pt idx="155">
                  <c:v>1574488.849363754</c:v>
                </c:pt>
                <c:pt idx="156">
                  <c:v>1573917.33022554</c:v>
                </c:pt>
                <c:pt idx="157">
                  <c:v>1586732.501416956</c:v>
                </c:pt>
                <c:pt idx="158">
                  <c:v>1596154.436543871</c:v>
                </c:pt>
                <c:pt idx="159">
                  <c:v>1606761.607775104</c:v>
                </c:pt>
                <c:pt idx="160">
                  <c:v>1611765.853038353</c:v>
                </c:pt>
                <c:pt idx="161">
                  <c:v>1612091.72575793</c:v>
                </c:pt>
                <c:pt idx="162">
                  <c:v>1624762.359588112</c:v>
                </c:pt>
                <c:pt idx="163">
                  <c:v>1631678.22417371</c:v>
                </c:pt>
                <c:pt idx="164">
                  <c:v>1634648.207151708</c:v>
                </c:pt>
                <c:pt idx="165">
                  <c:v>1634519.861345323</c:v>
                </c:pt>
                <c:pt idx="166">
                  <c:v>1648851.386377958</c:v>
                </c:pt>
                <c:pt idx="167">
                  <c:v>1658435.667214998</c:v>
                </c:pt>
                <c:pt idx="168">
                  <c:v>1668091.165635661</c:v>
                </c:pt>
                <c:pt idx="169">
                  <c:v>1680570.389475212</c:v>
                </c:pt>
                <c:pt idx="170">
                  <c:v>1691302.318473226</c:v>
                </c:pt>
                <c:pt idx="171">
                  <c:v>1699845.103129133</c:v>
                </c:pt>
                <c:pt idx="172">
                  <c:v>1705025.521314531</c:v>
                </c:pt>
                <c:pt idx="173">
                  <c:v>1704025.955977124</c:v>
                </c:pt>
                <c:pt idx="174">
                  <c:v>1720204.912021785</c:v>
                </c:pt>
                <c:pt idx="175">
                  <c:v>1730191.177881431</c:v>
                </c:pt>
                <c:pt idx="176">
                  <c:v>1739813.580907151</c:v>
                </c:pt>
                <c:pt idx="177">
                  <c:v>1742636.684559653</c:v>
                </c:pt>
                <c:pt idx="178">
                  <c:v>1741754.688557537</c:v>
                </c:pt>
                <c:pt idx="179">
                  <c:v>1753862.98265757</c:v>
                </c:pt>
                <c:pt idx="180">
                  <c:v>1761624.254878012</c:v>
                </c:pt>
                <c:pt idx="181">
                  <c:v>1761942.098210521</c:v>
                </c:pt>
                <c:pt idx="182">
                  <c:v>1775449.797192947</c:v>
                </c:pt>
                <c:pt idx="183">
                  <c:v>1783840.999338965</c:v>
                </c:pt>
                <c:pt idx="184">
                  <c:v>1793886.362796034</c:v>
                </c:pt>
                <c:pt idx="185">
                  <c:v>1798136.377495028</c:v>
                </c:pt>
                <c:pt idx="186">
                  <c:v>1798197.10547638</c:v>
                </c:pt>
                <c:pt idx="187">
                  <c:v>1812316.670771204</c:v>
                </c:pt>
                <c:pt idx="188">
                  <c:v>1819286.160522118</c:v>
                </c:pt>
                <c:pt idx="189">
                  <c:v>1822561.602575723</c:v>
                </c:pt>
                <c:pt idx="190">
                  <c:v>1822403.504247305</c:v>
                </c:pt>
                <c:pt idx="191">
                  <c:v>1836385.121213009</c:v>
                </c:pt>
                <c:pt idx="192">
                  <c:v>1848482.645270254</c:v>
                </c:pt>
                <c:pt idx="193">
                  <c:v>1858640.565505452</c:v>
                </c:pt>
                <c:pt idx="194">
                  <c:v>1871837.177196271</c:v>
                </c:pt>
                <c:pt idx="195">
                  <c:v>1876808.252538511</c:v>
                </c:pt>
                <c:pt idx="196">
                  <c:v>1884091.429451647</c:v>
                </c:pt>
                <c:pt idx="197">
                  <c:v>1889963.309012596</c:v>
                </c:pt>
                <c:pt idx="198">
                  <c:v>1890733.615898821</c:v>
                </c:pt>
                <c:pt idx="199">
                  <c:v>1905290.793294567</c:v>
                </c:pt>
                <c:pt idx="200">
                  <c:v>1914364.95265736</c:v>
                </c:pt>
                <c:pt idx="201">
                  <c:v>1923932.328140947</c:v>
                </c:pt>
                <c:pt idx="202">
                  <c:v>1929809.831232315</c:v>
                </c:pt>
                <c:pt idx="203">
                  <c:v>1930541.497192402</c:v>
                </c:pt>
                <c:pt idx="204">
                  <c:v>1943833.986349667</c:v>
                </c:pt>
                <c:pt idx="205">
                  <c:v>1947495.455822936</c:v>
                </c:pt>
                <c:pt idx="206">
                  <c:v>1946895.722523302</c:v>
                </c:pt>
                <c:pt idx="207">
                  <c:v>1960470.131343242</c:v>
                </c:pt>
                <c:pt idx="208">
                  <c:v>1970411.157336626</c:v>
                </c:pt>
                <c:pt idx="209">
                  <c:v>1981574.253668189</c:v>
                </c:pt>
                <c:pt idx="210">
                  <c:v>1986958.211391893</c:v>
                </c:pt>
                <c:pt idx="211">
                  <c:v>1986867.03215901</c:v>
                </c:pt>
                <c:pt idx="212">
                  <c:v>2000116.292469726</c:v>
                </c:pt>
                <c:pt idx="213">
                  <c:v>2007278.578065902</c:v>
                </c:pt>
                <c:pt idx="214">
                  <c:v>2010225.764776689</c:v>
                </c:pt>
                <c:pt idx="215">
                  <c:v>2010085.813348745</c:v>
                </c:pt>
                <c:pt idx="216">
                  <c:v>2024484.471069591</c:v>
                </c:pt>
                <c:pt idx="217">
                  <c:v>2034175.310349608</c:v>
                </c:pt>
                <c:pt idx="218">
                  <c:v>2043968.389432746</c:v>
                </c:pt>
                <c:pt idx="219">
                  <c:v>2056088.193618728</c:v>
                </c:pt>
                <c:pt idx="220">
                  <c:v>2066742.283310239</c:v>
                </c:pt>
                <c:pt idx="221">
                  <c:v>2074952.754084853</c:v>
                </c:pt>
                <c:pt idx="222">
                  <c:v>2079396.982260992</c:v>
                </c:pt>
                <c:pt idx="223">
                  <c:v>2078306.943652909</c:v>
                </c:pt>
                <c:pt idx="224">
                  <c:v>2094137.205635671</c:v>
                </c:pt>
                <c:pt idx="225">
                  <c:v>2105121.006278022</c:v>
                </c:pt>
                <c:pt idx="226">
                  <c:v>2115117.27601916</c:v>
                </c:pt>
                <c:pt idx="227">
                  <c:v>2117761.42293028</c:v>
                </c:pt>
                <c:pt idx="228">
                  <c:v>2116672.230894316</c:v>
                </c:pt>
                <c:pt idx="229">
                  <c:v>2128695.330786269</c:v>
                </c:pt>
                <c:pt idx="230">
                  <c:v>2136847.247453423</c:v>
                </c:pt>
                <c:pt idx="231">
                  <c:v>2137252.494925007</c:v>
                </c:pt>
                <c:pt idx="232">
                  <c:v>2150748.069000944</c:v>
                </c:pt>
                <c:pt idx="233">
                  <c:v>2159374.976646102</c:v>
                </c:pt>
                <c:pt idx="234">
                  <c:v>2169446.825009491</c:v>
                </c:pt>
                <c:pt idx="235">
                  <c:v>2173602.962740369</c:v>
                </c:pt>
                <c:pt idx="236">
                  <c:v>2173421.261485108</c:v>
                </c:pt>
                <c:pt idx="237">
                  <c:v>2187380.671223329</c:v>
                </c:pt>
                <c:pt idx="238">
                  <c:v>2194055.629988701</c:v>
                </c:pt>
                <c:pt idx="239">
                  <c:v>2197215.486792792</c:v>
                </c:pt>
                <c:pt idx="240">
                  <c:v>2197125.31002843</c:v>
                </c:pt>
                <c:pt idx="241">
                  <c:v>2210515.826014242</c:v>
                </c:pt>
                <c:pt idx="242">
                  <c:v>2222624.024946041</c:v>
                </c:pt>
                <c:pt idx="243">
                  <c:v>2232293.758940504</c:v>
                </c:pt>
                <c:pt idx="244">
                  <c:v>2245167.107660535</c:v>
                </c:pt>
                <c:pt idx="245">
                  <c:v>2249186.920643413</c:v>
                </c:pt>
                <c:pt idx="246">
                  <c:v>2255449.91069167</c:v>
                </c:pt>
                <c:pt idx="247">
                  <c:v>2260812.348560003</c:v>
                </c:pt>
                <c:pt idx="248">
                  <c:v>2261813.526869146</c:v>
                </c:pt>
                <c:pt idx="249">
                  <c:v>2275396.901858782</c:v>
                </c:pt>
                <c:pt idx="250">
                  <c:v>2283863.28700538</c:v>
                </c:pt>
                <c:pt idx="251">
                  <c:v>2293211.00944432</c:v>
                </c:pt>
                <c:pt idx="252">
                  <c:v>2299290.216263801</c:v>
                </c:pt>
                <c:pt idx="253">
                  <c:v>2300326.315097918</c:v>
                </c:pt>
                <c:pt idx="254">
                  <c:v>2312963.63353292</c:v>
                </c:pt>
                <c:pt idx="255">
                  <c:v>2315428.472115635</c:v>
                </c:pt>
                <c:pt idx="256">
                  <c:v>2314702.091719416</c:v>
                </c:pt>
                <c:pt idx="257">
                  <c:v>2327691.780959974</c:v>
                </c:pt>
                <c:pt idx="258">
                  <c:v>2337118.217745772</c:v>
                </c:pt>
                <c:pt idx="259">
                  <c:v>2347609.767819154</c:v>
                </c:pt>
                <c:pt idx="260">
                  <c:v>2352579.795907876</c:v>
                </c:pt>
                <c:pt idx="261">
                  <c:v>2352598.341751819</c:v>
                </c:pt>
                <c:pt idx="262">
                  <c:v>2364735.822197491</c:v>
                </c:pt>
                <c:pt idx="263">
                  <c:v>2371365.732523071</c:v>
                </c:pt>
                <c:pt idx="264">
                  <c:v>2373894.205714602</c:v>
                </c:pt>
                <c:pt idx="265">
                  <c:v>2373733.61519012</c:v>
                </c:pt>
                <c:pt idx="266">
                  <c:v>2387273.980087885</c:v>
                </c:pt>
                <c:pt idx="267">
                  <c:v>2395799.559483554</c:v>
                </c:pt>
                <c:pt idx="268">
                  <c:v>2404723.797947275</c:v>
                </c:pt>
                <c:pt idx="269">
                  <c:v>2415480.916695058</c:v>
                </c:pt>
                <c:pt idx="270">
                  <c:v>2426061.403399326</c:v>
                </c:pt>
                <c:pt idx="271">
                  <c:v>2433379.943460378</c:v>
                </c:pt>
                <c:pt idx="272">
                  <c:v>2436622.675066345</c:v>
                </c:pt>
                <c:pt idx="273">
                  <c:v>2435203.474378818</c:v>
                </c:pt>
                <c:pt idx="274">
                  <c:v>2448451.865876707</c:v>
                </c:pt>
                <c:pt idx="275">
                  <c:v>2459188.472351529</c:v>
                </c:pt>
                <c:pt idx="276">
                  <c:v>2468421.945183158</c:v>
                </c:pt>
                <c:pt idx="277">
                  <c:v>2469851.827072386</c:v>
                </c:pt>
                <c:pt idx="278">
                  <c:v>2468338.365620893</c:v>
                </c:pt>
                <c:pt idx="279">
                  <c:v>2477138.089232218</c:v>
                </c:pt>
                <c:pt idx="280">
                  <c:v>2485141.347157723</c:v>
                </c:pt>
                <c:pt idx="281">
                  <c:v>2485716.550372418</c:v>
                </c:pt>
                <c:pt idx="282">
                  <c:v>2497614.557697409</c:v>
                </c:pt>
                <c:pt idx="283">
                  <c:v>2504933.31716672</c:v>
                </c:pt>
                <c:pt idx="284">
                  <c:v>2513381.460642393</c:v>
                </c:pt>
                <c:pt idx="285">
                  <c:v>2516514.612425189</c:v>
                </c:pt>
                <c:pt idx="286">
                  <c:v>2516222.941716633</c:v>
                </c:pt>
                <c:pt idx="287">
                  <c:v>2528617.506138975</c:v>
                </c:pt>
                <c:pt idx="288">
                  <c:v>2534000.136330395</c:v>
                </c:pt>
                <c:pt idx="289">
                  <c:v>2533963.105140231</c:v>
                </c:pt>
                <c:pt idx="290">
                  <c:v>2536609.70006209</c:v>
                </c:pt>
                <c:pt idx="291">
                  <c:v>2535703.710456448</c:v>
                </c:pt>
                <c:pt idx="292">
                  <c:v>2549243.764426846</c:v>
                </c:pt>
                <c:pt idx="293">
                  <c:v>2557619.493773143</c:v>
                </c:pt>
                <c:pt idx="294">
                  <c:v>2569458.501396287</c:v>
                </c:pt>
                <c:pt idx="295">
                  <c:v>2570979.318112388</c:v>
                </c:pt>
                <c:pt idx="296">
                  <c:v>2575255.112878814</c:v>
                </c:pt>
                <c:pt idx="297">
                  <c:v>2579935.513350927</c:v>
                </c:pt>
                <c:pt idx="298">
                  <c:v>2578445.987141373</c:v>
                </c:pt>
                <c:pt idx="299">
                  <c:v>2591093.212754835</c:v>
                </c:pt>
                <c:pt idx="300">
                  <c:v>2597692.443042547</c:v>
                </c:pt>
                <c:pt idx="301">
                  <c:v>2605463.683389628</c:v>
                </c:pt>
                <c:pt idx="302">
                  <c:v>2611862.135777487</c:v>
                </c:pt>
                <c:pt idx="303">
                  <c:v>2610226.409996265</c:v>
                </c:pt>
                <c:pt idx="304">
                  <c:v>2622737.371885038</c:v>
                </c:pt>
                <c:pt idx="305">
                  <c:v>2626400.499649902</c:v>
                </c:pt>
                <c:pt idx="306">
                  <c:v>2624363.344809157</c:v>
                </c:pt>
                <c:pt idx="307">
                  <c:v>2633248.994361911</c:v>
                </c:pt>
                <c:pt idx="308">
                  <c:v>2640897.794831994</c:v>
                </c:pt>
                <c:pt idx="309">
                  <c:v>2649278.879341037</c:v>
                </c:pt>
                <c:pt idx="310">
                  <c:v>2653219.52721377</c:v>
                </c:pt>
                <c:pt idx="311">
                  <c:v>2653241.46589195</c:v>
                </c:pt>
                <c:pt idx="312">
                  <c:v>2662168.650857313</c:v>
                </c:pt>
                <c:pt idx="313">
                  <c:v>2667042.793779867</c:v>
                </c:pt>
                <c:pt idx="314">
                  <c:v>2666727.241040331</c:v>
                </c:pt>
                <c:pt idx="315">
                  <c:v>2671878.469281045</c:v>
                </c:pt>
                <c:pt idx="316">
                  <c:v>2679629.562043309</c:v>
                </c:pt>
                <c:pt idx="317">
                  <c:v>2688353.241314018</c:v>
                </c:pt>
                <c:pt idx="318">
                  <c:v>2694619.59694308</c:v>
                </c:pt>
                <c:pt idx="319">
                  <c:v>2701403.715465131</c:v>
                </c:pt>
                <c:pt idx="320">
                  <c:v>2711668.091535237</c:v>
                </c:pt>
                <c:pt idx="321">
                  <c:v>2712631.020299917</c:v>
                </c:pt>
                <c:pt idx="322">
                  <c:v>2717007.734226701</c:v>
                </c:pt>
                <c:pt idx="323">
                  <c:v>2715226.916093952</c:v>
                </c:pt>
                <c:pt idx="324">
                  <c:v>2724096.963355901</c:v>
                </c:pt>
                <c:pt idx="325">
                  <c:v>2733051.727811078</c:v>
                </c:pt>
                <c:pt idx="326">
                  <c:v>2739891.324425166</c:v>
                </c:pt>
                <c:pt idx="327">
                  <c:v>2738280.212126084</c:v>
                </c:pt>
                <c:pt idx="328">
                  <c:v>2736201.225522254</c:v>
                </c:pt>
                <c:pt idx="329">
                  <c:v>2738915.584693636</c:v>
                </c:pt>
                <c:pt idx="330">
                  <c:v>2740661.837419883</c:v>
                </c:pt>
                <c:pt idx="331">
                  <c:v>2738306.682885799</c:v>
                </c:pt>
                <c:pt idx="332">
                  <c:v>2747420.628132963</c:v>
                </c:pt>
                <c:pt idx="333">
                  <c:v>2750970.561958872</c:v>
                </c:pt>
                <c:pt idx="334">
                  <c:v>2754835.247890993</c:v>
                </c:pt>
                <c:pt idx="335">
                  <c:v>2755622.929951789</c:v>
                </c:pt>
                <c:pt idx="336">
                  <c:v>2756116.243924472</c:v>
                </c:pt>
                <c:pt idx="337">
                  <c:v>2763259.32398449</c:v>
                </c:pt>
                <c:pt idx="338">
                  <c:v>2765554.991869042</c:v>
                </c:pt>
                <c:pt idx="339">
                  <c:v>2765724.211514462</c:v>
                </c:pt>
                <c:pt idx="340">
                  <c:v>2772410.724653135</c:v>
                </c:pt>
                <c:pt idx="341">
                  <c:v>2774622.839262861</c:v>
                </c:pt>
                <c:pt idx="342">
                  <c:v>2774625.185098577</c:v>
                </c:pt>
                <c:pt idx="343">
                  <c:v>2781036.632603248</c:v>
                </c:pt>
                <c:pt idx="344">
                  <c:v>2788903.781192508</c:v>
                </c:pt>
                <c:pt idx="345">
                  <c:v>2783783.529031722</c:v>
                </c:pt>
                <c:pt idx="346">
                  <c:v>2785618.29197278</c:v>
                </c:pt>
                <c:pt idx="347">
                  <c:v>2786131.264304133</c:v>
                </c:pt>
                <c:pt idx="348">
                  <c:v>2783786.474874439</c:v>
                </c:pt>
                <c:pt idx="349">
                  <c:v>2789107.448761537</c:v>
                </c:pt>
                <c:pt idx="350">
                  <c:v>2788782.674411963</c:v>
                </c:pt>
                <c:pt idx="351">
                  <c:v>2789383.000921331</c:v>
                </c:pt>
                <c:pt idx="352">
                  <c:v>2796115.524759658</c:v>
                </c:pt>
                <c:pt idx="353">
                  <c:v>2798516.166053783</c:v>
                </c:pt>
                <c:pt idx="354">
                  <c:v>2804143.55513898</c:v>
                </c:pt>
                <c:pt idx="355">
                  <c:v>2801699.695234347</c:v>
                </c:pt>
                <c:pt idx="356">
                  <c:v>2806618.155420352</c:v>
                </c:pt>
                <c:pt idx="357">
                  <c:v>2805474.457834651</c:v>
                </c:pt>
                <c:pt idx="358">
                  <c:v>2807362.409295141</c:v>
                </c:pt>
                <c:pt idx="359">
                  <c:v>2810142.699092902</c:v>
                </c:pt>
                <c:pt idx="360">
                  <c:v>2810578.026579722</c:v>
                </c:pt>
                <c:pt idx="361">
                  <c:v>2811788.774610809</c:v>
                </c:pt>
                <c:pt idx="362">
                  <c:v>2811439.047164705</c:v>
                </c:pt>
                <c:pt idx="363">
                  <c:v>2812942.479968784</c:v>
                </c:pt>
                <c:pt idx="364">
                  <c:v>2815413.398552225</c:v>
                </c:pt>
                <c:pt idx="365">
                  <c:v>2814245.837892763</c:v>
                </c:pt>
                <c:pt idx="366">
                  <c:v>2811044.637236571</c:v>
                </c:pt>
                <c:pt idx="367">
                  <c:v>2810987.424974218</c:v>
                </c:pt>
                <c:pt idx="368">
                  <c:v>2812874.05273331</c:v>
                </c:pt>
                <c:pt idx="369">
                  <c:v>2808796.78219449</c:v>
                </c:pt>
                <c:pt idx="370">
                  <c:v>2815225.187137602</c:v>
                </c:pt>
                <c:pt idx="371">
                  <c:v>2813186.361754471</c:v>
                </c:pt>
                <c:pt idx="372">
                  <c:v>2817356.474100053</c:v>
                </c:pt>
                <c:pt idx="373">
                  <c:v>2818137.012853126</c:v>
                </c:pt>
                <c:pt idx="374">
                  <c:v>2817958.683032953</c:v>
                </c:pt>
                <c:pt idx="375">
                  <c:v>2819614.513534356</c:v>
                </c:pt>
                <c:pt idx="376">
                  <c:v>2813145.976651874</c:v>
                </c:pt>
                <c:pt idx="377">
                  <c:v>2819280.603703047</c:v>
                </c:pt>
                <c:pt idx="378">
                  <c:v>2816424.429010181</c:v>
                </c:pt>
                <c:pt idx="379">
                  <c:v>2805444.504114886</c:v>
                </c:pt>
                <c:pt idx="380">
                  <c:v>2811620.375173725</c:v>
                </c:pt>
                <c:pt idx="381">
                  <c:v>2808244.085987117</c:v>
                </c:pt>
                <c:pt idx="382">
                  <c:v>2807491.748130322</c:v>
                </c:pt>
                <c:pt idx="383">
                  <c:v>2808207.231717247</c:v>
                </c:pt>
                <c:pt idx="384">
                  <c:v>2806337.349363646</c:v>
                </c:pt>
                <c:pt idx="385">
                  <c:v>2807471.244953949</c:v>
                </c:pt>
                <c:pt idx="386">
                  <c:v>2807048.958679629</c:v>
                </c:pt>
                <c:pt idx="387">
                  <c:v>2807151.642753008</c:v>
                </c:pt>
                <c:pt idx="388">
                  <c:v>2805887.289465522</c:v>
                </c:pt>
                <c:pt idx="389">
                  <c:v>2809116.437559799</c:v>
                </c:pt>
                <c:pt idx="390">
                  <c:v>2805852.501016731</c:v>
                </c:pt>
                <c:pt idx="391">
                  <c:v>2808646.201488615</c:v>
                </c:pt>
                <c:pt idx="392">
                  <c:v>2808485.757465551</c:v>
                </c:pt>
                <c:pt idx="393">
                  <c:v>2808470.682387178</c:v>
                </c:pt>
                <c:pt idx="394">
                  <c:v>2805971.129115014</c:v>
                </c:pt>
                <c:pt idx="395">
                  <c:v>2805044.31549544</c:v>
                </c:pt>
                <c:pt idx="396">
                  <c:v>2810838.610155276</c:v>
                </c:pt>
                <c:pt idx="397">
                  <c:v>2804841.280413119</c:v>
                </c:pt>
                <c:pt idx="398">
                  <c:v>2809574.360533794</c:v>
                </c:pt>
                <c:pt idx="399">
                  <c:v>2818879.460239673</c:v>
                </c:pt>
                <c:pt idx="400">
                  <c:v>2818570.452858384</c:v>
                </c:pt>
                <c:pt idx="401">
                  <c:v>2825344.200798575</c:v>
                </c:pt>
                <c:pt idx="402">
                  <c:v>2819703.817281227</c:v>
                </c:pt>
                <c:pt idx="403">
                  <c:v>2827471.695701189</c:v>
                </c:pt>
                <c:pt idx="404">
                  <c:v>2817196.829967991</c:v>
                </c:pt>
                <c:pt idx="405">
                  <c:v>2820077.28069925</c:v>
                </c:pt>
                <c:pt idx="406">
                  <c:v>2818566.750147439</c:v>
                </c:pt>
                <c:pt idx="407">
                  <c:v>2820876.990549194</c:v>
                </c:pt>
                <c:pt idx="408">
                  <c:v>2819188.680141875</c:v>
                </c:pt>
                <c:pt idx="409">
                  <c:v>2820594.178667496</c:v>
                </c:pt>
                <c:pt idx="410">
                  <c:v>2821392.287151708</c:v>
                </c:pt>
                <c:pt idx="411">
                  <c:v>2823889.498551167</c:v>
                </c:pt>
                <c:pt idx="412">
                  <c:v>2820702.805385196</c:v>
                </c:pt>
                <c:pt idx="413">
                  <c:v>2823470.418134407</c:v>
                </c:pt>
                <c:pt idx="414">
                  <c:v>2823290.735681238</c:v>
                </c:pt>
                <c:pt idx="415">
                  <c:v>2823224.471117327</c:v>
                </c:pt>
                <c:pt idx="416">
                  <c:v>2821648.837507327</c:v>
                </c:pt>
                <c:pt idx="417">
                  <c:v>2824260.750496467</c:v>
                </c:pt>
                <c:pt idx="418">
                  <c:v>2824097.070053975</c:v>
                </c:pt>
                <c:pt idx="419">
                  <c:v>2820852.585171242</c:v>
                </c:pt>
                <c:pt idx="420">
                  <c:v>2817854.386840278</c:v>
                </c:pt>
                <c:pt idx="421">
                  <c:v>2817740.050473524</c:v>
                </c:pt>
                <c:pt idx="422">
                  <c:v>2820879.284999945</c:v>
                </c:pt>
                <c:pt idx="423">
                  <c:v>2824756.049651352</c:v>
                </c:pt>
                <c:pt idx="424">
                  <c:v>2818323.916466822</c:v>
                </c:pt>
                <c:pt idx="425">
                  <c:v>2808375.873468535</c:v>
                </c:pt>
                <c:pt idx="426">
                  <c:v>2820895.090758068</c:v>
                </c:pt>
                <c:pt idx="427">
                  <c:v>2823011.390248876</c:v>
                </c:pt>
                <c:pt idx="428">
                  <c:v>2820028.055073229</c:v>
                </c:pt>
                <c:pt idx="429">
                  <c:v>2817504.538840034</c:v>
                </c:pt>
                <c:pt idx="430">
                  <c:v>2819260.081457729</c:v>
                </c:pt>
                <c:pt idx="431">
                  <c:v>2823293.061941865</c:v>
                </c:pt>
                <c:pt idx="432">
                  <c:v>2824701.138656683</c:v>
                </c:pt>
                <c:pt idx="433">
                  <c:v>2821879.374668966</c:v>
                </c:pt>
                <c:pt idx="434">
                  <c:v>2822374.92909657</c:v>
                </c:pt>
                <c:pt idx="435">
                  <c:v>2817967.363748458</c:v>
                </c:pt>
                <c:pt idx="436">
                  <c:v>2822187.045171092</c:v>
                </c:pt>
                <c:pt idx="437">
                  <c:v>2822239.451449212</c:v>
                </c:pt>
                <c:pt idx="438">
                  <c:v>2822833.483805635</c:v>
                </c:pt>
                <c:pt idx="439">
                  <c:v>2819096.739615894</c:v>
                </c:pt>
                <c:pt idx="440">
                  <c:v>2821880.650945349</c:v>
                </c:pt>
                <c:pt idx="441">
                  <c:v>2821726.770239374</c:v>
                </c:pt>
                <c:pt idx="442">
                  <c:v>2823275.801120169</c:v>
                </c:pt>
                <c:pt idx="443">
                  <c:v>2818397.081439762</c:v>
                </c:pt>
                <c:pt idx="444">
                  <c:v>2820174.525305774</c:v>
                </c:pt>
                <c:pt idx="445">
                  <c:v>2829857.238520175</c:v>
                </c:pt>
                <c:pt idx="446">
                  <c:v>2816601.481279981</c:v>
                </c:pt>
                <c:pt idx="447">
                  <c:v>2809638.848939552</c:v>
                </c:pt>
                <c:pt idx="448">
                  <c:v>2818474.651252375</c:v>
                </c:pt>
                <c:pt idx="449">
                  <c:v>2812671.676844934</c:v>
                </c:pt>
                <c:pt idx="450">
                  <c:v>2814763.564619439</c:v>
                </c:pt>
                <c:pt idx="451">
                  <c:v>2813065.364632404</c:v>
                </c:pt>
                <c:pt idx="452">
                  <c:v>2817886.295104332</c:v>
                </c:pt>
                <c:pt idx="453">
                  <c:v>2816253.737922898</c:v>
                </c:pt>
                <c:pt idx="454">
                  <c:v>2818470.678985217</c:v>
                </c:pt>
                <c:pt idx="455">
                  <c:v>2819109.218896244</c:v>
                </c:pt>
                <c:pt idx="456">
                  <c:v>2818586.709777757</c:v>
                </c:pt>
                <c:pt idx="457">
                  <c:v>2819110.247043258</c:v>
                </c:pt>
                <c:pt idx="458">
                  <c:v>2816938.390797622</c:v>
                </c:pt>
                <c:pt idx="459">
                  <c:v>2816966.47197152</c:v>
                </c:pt>
                <c:pt idx="460">
                  <c:v>2817668.484581942</c:v>
                </c:pt>
                <c:pt idx="461">
                  <c:v>2818310.360627602</c:v>
                </c:pt>
                <c:pt idx="462">
                  <c:v>2817051.479736576</c:v>
                </c:pt>
                <c:pt idx="463">
                  <c:v>2816113.050011657</c:v>
                </c:pt>
                <c:pt idx="464">
                  <c:v>2818909.086825777</c:v>
                </c:pt>
                <c:pt idx="465">
                  <c:v>2818349.818013951</c:v>
                </c:pt>
                <c:pt idx="466">
                  <c:v>2817555.430145441</c:v>
                </c:pt>
                <c:pt idx="467">
                  <c:v>2818259.167786945</c:v>
                </c:pt>
                <c:pt idx="468">
                  <c:v>2813032.658968549</c:v>
                </c:pt>
                <c:pt idx="469">
                  <c:v>2817174.67825722</c:v>
                </c:pt>
                <c:pt idx="470">
                  <c:v>2815676.522831415</c:v>
                </c:pt>
                <c:pt idx="471">
                  <c:v>2815277.211157797</c:v>
                </c:pt>
                <c:pt idx="472">
                  <c:v>2817262.47903135</c:v>
                </c:pt>
                <c:pt idx="473">
                  <c:v>2814376.083544265</c:v>
                </c:pt>
                <c:pt idx="474">
                  <c:v>2814430.654070913</c:v>
                </c:pt>
                <c:pt idx="475">
                  <c:v>2815596.565157401</c:v>
                </c:pt>
                <c:pt idx="476">
                  <c:v>2815764.569635751</c:v>
                </c:pt>
                <c:pt idx="477">
                  <c:v>2813377.232491725</c:v>
                </c:pt>
                <c:pt idx="478">
                  <c:v>2817595.056077084</c:v>
                </c:pt>
                <c:pt idx="479">
                  <c:v>2815039.331061244</c:v>
                </c:pt>
                <c:pt idx="480">
                  <c:v>2816279.616893176</c:v>
                </c:pt>
                <c:pt idx="481">
                  <c:v>2816016.564792153</c:v>
                </c:pt>
                <c:pt idx="482">
                  <c:v>2818197.597297927</c:v>
                </c:pt>
                <c:pt idx="483">
                  <c:v>2816523.755289818</c:v>
                </c:pt>
                <c:pt idx="484">
                  <c:v>2818225.840217261</c:v>
                </c:pt>
                <c:pt idx="485">
                  <c:v>2817660.488645724</c:v>
                </c:pt>
                <c:pt idx="486">
                  <c:v>2818134.303210146</c:v>
                </c:pt>
                <c:pt idx="487">
                  <c:v>2817465.580347207</c:v>
                </c:pt>
                <c:pt idx="488">
                  <c:v>2819710.739048662</c:v>
                </c:pt>
                <c:pt idx="489">
                  <c:v>2819214.865310926</c:v>
                </c:pt>
                <c:pt idx="490">
                  <c:v>2816143.302390289</c:v>
                </c:pt>
                <c:pt idx="491">
                  <c:v>2820092.314234232</c:v>
                </c:pt>
                <c:pt idx="492">
                  <c:v>2816187.860080066</c:v>
                </c:pt>
                <c:pt idx="493">
                  <c:v>2816832.675610031</c:v>
                </c:pt>
                <c:pt idx="494">
                  <c:v>2817173.112858813</c:v>
                </c:pt>
                <c:pt idx="495">
                  <c:v>2816555.220155341</c:v>
                </c:pt>
                <c:pt idx="496">
                  <c:v>2815272.782436827</c:v>
                </c:pt>
                <c:pt idx="497">
                  <c:v>2816463.320423442</c:v>
                </c:pt>
                <c:pt idx="498">
                  <c:v>2818610.964085565</c:v>
                </c:pt>
                <c:pt idx="499">
                  <c:v>2815005.492240816</c:v>
                </c:pt>
                <c:pt idx="500">
                  <c:v>2812404.182008771</c:v>
                </c:pt>
                <c:pt idx="501">
                  <c:v>2815463.308521355</c:v>
                </c:pt>
                <c:pt idx="502">
                  <c:v>2817166.509560943</c:v>
                </c:pt>
                <c:pt idx="503">
                  <c:v>2815775.511529472</c:v>
                </c:pt>
                <c:pt idx="504">
                  <c:v>2816645.045383632</c:v>
                </c:pt>
                <c:pt idx="505">
                  <c:v>2816260.759221283</c:v>
                </c:pt>
                <c:pt idx="506">
                  <c:v>2815548.121235482</c:v>
                </c:pt>
                <c:pt idx="507">
                  <c:v>2816181.899279234</c:v>
                </c:pt>
                <c:pt idx="508">
                  <c:v>2816418.335619381</c:v>
                </c:pt>
                <c:pt idx="509">
                  <c:v>2816124.613995298</c:v>
                </c:pt>
                <c:pt idx="510">
                  <c:v>2816227.291650806</c:v>
                </c:pt>
                <c:pt idx="511">
                  <c:v>2817844.629133518</c:v>
                </c:pt>
                <c:pt idx="512">
                  <c:v>2818462.86984602</c:v>
                </c:pt>
                <c:pt idx="513">
                  <c:v>2816875.006897706</c:v>
                </c:pt>
                <c:pt idx="514">
                  <c:v>2817504.082208453</c:v>
                </c:pt>
                <c:pt idx="515">
                  <c:v>2819793.901480273</c:v>
                </c:pt>
                <c:pt idx="516">
                  <c:v>2817049.52583174</c:v>
                </c:pt>
                <c:pt idx="517">
                  <c:v>2818293.453946587</c:v>
                </c:pt>
                <c:pt idx="518">
                  <c:v>2817778.932431848</c:v>
                </c:pt>
                <c:pt idx="519">
                  <c:v>2817361.241891305</c:v>
                </c:pt>
                <c:pt idx="520">
                  <c:v>2818039.79011669</c:v>
                </c:pt>
                <c:pt idx="521">
                  <c:v>2817532.420947516</c:v>
                </c:pt>
                <c:pt idx="522">
                  <c:v>2819258.899914356</c:v>
                </c:pt>
                <c:pt idx="523">
                  <c:v>2819435.045835074</c:v>
                </c:pt>
                <c:pt idx="524">
                  <c:v>2818595.573937624</c:v>
                </c:pt>
                <c:pt idx="525">
                  <c:v>2818320.623821545</c:v>
                </c:pt>
                <c:pt idx="526">
                  <c:v>2819002.621838881</c:v>
                </c:pt>
                <c:pt idx="527">
                  <c:v>2818543.587525994</c:v>
                </c:pt>
                <c:pt idx="528">
                  <c:v>2818263.890956153</c:v>
                </c:pt>
                <c:pt idx="529">
                  <c:v>2819176.135450747</c:v>
                </c:pt>
                <c:pt idx="530">
                  <c:v>2818607.411743112</c:v>
                </c:pt>
                <c:pt idx="531">
                  <c:v>2820154.457720839</c:v>
                </c:pt>
                <c:pt idx="532">
                  <c:v>2820072.395492293</c:v>
                </c:pt>
                <c:pt idx="533">
                  <c:v>2819801.136661773</c:v>
                </c:pt>
                <c:pt idx="534">
                  <c:v>2819294.165780117</c:v>
                </c:pt>
                <c:pt idx="535">
                  <c:v>2821798.649027694</c:v>
                </c:pt>
                <c:pt idx="536">
                  <c:v>2820378.831052459</c:v>
                </c:pt>
                <c:pt idx="537">
                  <c:v>2820319.285109472</c:v>
                </c:pt>
                <c:pt idx="538">
                  <c:v>2821163.667000411</c:v>
                </c:pt>
                <c:pt idx="539">
                  <c:v>2821393.273413486</c:v>
                </c:pt>
                <c:pt idx="540">
                  <c:v>2820744.761055071</c:v>
                </c:pt>
                <c:pt idx="541">
                  <c:v>2819481.888690691</c:v>
                </c:pt>
                <c:pt idx="542">
                  <c:v>2820619.284212225</c:v>
                </c:pt>
                <c:pt idx="543">
                  <c:v>2818575.608839364</c:v>
                </c:pt>
                <c:pt idx="544">
                  <c:v>2819996.719007234</c:v>
                </c:pt>
                <c:pt idx="545">
                  <c:v>2821540.350883266</c:v>
                </c:pt>
                <c:pt idx="546">
                  <c:v>2820587.242261781</c:v>
                </c:pt>
                <c:pt idx="547">
                  <c:v>2819304.094623006</c:v>
                </c:pt>
                <c:pt idx="548">
                  <c:v>2820015.099040186</c:v>
                </c:pt>
                <c:pt idx="549">
                  <c:v>2821522.260720338</c:v>
                </c:pt>
                <c:pt idx="550">
                  <c:v>2820306.914256797</c:v>
                </c:pt>
                <c:pt idx="551">
                  <c:v>2820195.897031499</c:v>
                </c:pt>
                <c:pt idx="552">
                  <c:v>2820078.747797226</c:v>
                </c:pt>
                <c:pt idx="553">
                  <c:v>2819947.781074307</c:v>
                </c:pt>
                <c:pt idx="554">
                  <c:v>2820140.910220452</c:v>
                </c:pt>
                <c:pt idx="555">
                  <c:v>2819804.085218386</c:v>
                </c:pt>
                <c:pt idx="556">
                  <c:v>2819715.79885917</c:v>
                </c:pt>
                <c:pt idx="557">
                  <c:v>2820219.419712617</c:v>
                </c:pt>
                <c:pt idx="558">
                  <c:v>2818800.76840487</c:v>
                </c:pt>
                <c:pt idx="559">
                  <c:v>2820734.123223954</c:v>
                </c:pt>
                <c:pt idx="560">
                  <c:v>2819177.95743781</c:v>
                </c:pt>
                <c:pt idx="561">
                  <c:v>2820956.397660273</c:v>
                </c:pt>
                <c:pt idx="562">
                  <c:v>2821549.476345934</c:v>
                </c:pt>
                <c:pt idx="563">
                  <c:v>2820631.061152777</c:v>
                </c:pt>
                <c:pt idx="564">
                  <c:v>2820799.423144251</c:v>
                </c:pt>
                <c:pt idx="565">
                  <c:v>2821881.012435052</c:v>
                </c:pt>
                <c:pt idx="566">
                  <c:v>2821883.434873139</c:v>
                </c:pt>
                <c:pt idx="567">
                  <c:v>2821982.47373222</c:v>
                </c:pt>
                <c:pt idx="568">
                  <c:v>2822327.063499677</c:v>
                </c:pt>
                <c:pt idx="569">
                  <c:v>2821970.01050255</c:v>
                </c:pt>
                <c:pt idx="570">
                  <c:v>2821579.703444569</c:v>
                </c:pt>
                <c:pt idx="571">
                  <c:v>2822843.00940394</c:v>
                </c:pt>
                <c:pt idx="572">
                  <c:v>2822073.431037097</c:v>
                </c:pt>
                <c:pt idx="573">
                  <c:v>2822421.988513232</c:v>
                </c:pt>
                <c:pt idx="574">
                  <c:v>2821941.153873635</c:v>
                </c:pt>
                <c:pt idx="575">
                  <c:v>2822369.243142444</c:v>
                </c:pt>
                <c:pt idx="576">
                  <c:v>2821917.285709838</c:v>
                </c:pt>
                <c:pt idx="577">
                  <c:v>2821810.801413095</c:v>
                </c:pt>
                <c:pt idx="578">
                  <c:v>2821853.682305733</c:v>
                </c:pt>
                <c:pt idx="579">
                  <c:v>2822049.831984658</c:v>
                </c:pt>
                <c:pt idx="580">
                  <c:v>2821868.418890239</c:v>
                </c:pt>
                <c:pt idx="581">
                  <c:v>2821834.643329733</c:v>
                </c:pt>
                <c:pt idx="582">
                  <c:v>2821818.528821156</c:v>
                </c:pt>
                <c:pt idx="583">
                  <c:v>2821028.20154376</c:v>
                </c:pt>
                <c:pt idx="584">
                  <c:v>2820975.944669396</c:v>
                </c:pt>
                <c:pt idx="585">
                  <c:v>2821306.256788857</c:v>
                </c:pt>
                <c:pt idx="586">
                  <c:v>2821082.549005424</c:v>
                </c:pt>
                <c:pt idx="587">
                  <c:v>2821066.889034063</c:v>
                </c:pt>
                <c:pt idx="588">
                  <c:v>2819917.380395753</c:v>
                </c:pt>
                <c:pt idx="589">
                  <c:v>2821236.435448121</c:v>
                </c:pt>
                <c:pt idx="590">
                  <c:v>2820178.816215973</c:v>
                </c:pt>
                <c:pt idx="591">
                  <c:v>2821366.129122859</c:v>
                </c:pt>
                <c:pt idx="592">
                  <c:v>2821428.243254556</c:v>
                </c:pt>
                <c:pt idx="593">
                  <c:v>2821761.648769205</c:v>
                </c:pt>
                <c:pt idx="594">
                  <c:v>2821641.593134131</c:v>
                </c:pt>
                <c:pt idx="595">
                  <c:v>2822054.152201349</c:v>
                </c:pt>
                <c:pt idx="596">
                  <c:v>2822339.945642844</c:v>
                </c:pt>
                <c:pt idx="597">
                  <c:v>2822207.451253346</c:v>
                </c:pt>
                <c:pt idx="598">
                  <c:v>2821706.600339999</c:v>
                </c:pt>
                <c:pt idx="599">
                  <c:v>2821357.934724933</c:v>
                </c:pt>
                <c:pt idx="600">
                  <c:v>2822089.158222539</c:v>
                </c:pt>
                <c:pt idx="601">
                  <c:v>2821822.467351052</c:v>
                </c:pt>
                <c:pt idx="602">
                  <c:v>2821983.375827427</c:v>
                </c:pt>
                <c:pt idx="603">
                  <c:v>2821991.373512048</c:v>
                </c:pt>
                <c:pt idx="604">
                  <c:v>2821995.94078969</c:v>
                </c:pt>
                <c:pt idx="605">
                  <c:v>2821957.860305577</c:v>
                </c:pt>
                <c:pt idx="606">
                  <c:v>2821938.113266965</c:v>
                </c:pt>
                <c:pt idx="607">
                  <c:v>2821858.083558801</c:v>
                </c:pt>
                <c:pt idx="608">
                  <c:v>2822149.378701029</c:v>
                </c:pt>
                <c:pt idx="609">
                  <c:v>2822431.45652404</c:v>
                </c:pt>
                <c:pt idx="610">
                  <c:v>2821982.916236844</c:v>
                </c:pt>
                <c:pt idx="611">
                  <c:v>2820464.67390732</c:v>
                </c:pt>
                <c:pt idx="612">
                  <c:v>2820418.325734237</c:v>
                </c:pt>
                <c:pt idx="613">
                  <c:v>2820901.767501465</c:v>
                </c:pt>
                <c:pt idx="614">
                  <c:v>2820738.775128719</c:v>
                </c:pt>
                <c:pt idx="615">
                  <c:v>2820334.135803265</c:v>
                </c:pt>
                <c:pt idx="616">
                  <c:v>2820322.062601632</c:v>
                </c:pt>
                <c:pt idx="617">
                  <c:v>2820125.224242676</c:v>
                </c:pt>
                <c:pt idx="618">
                  <c:v>2820502.643777278</c:v>
                </c:pt>
                <c:pt idx="619">
                  <c:v>2820751.325336853</c:v>
                </c:pt>
                <c:pt idx="620">
                  <c:v>2820495.514349942</c:v>
                </c:pt>
                <c:pt idx="621">
                  <c:v>2819745.786105604</c:v>
                </c:pt>
                <c:pt idx="622">
                  <c:v>2820489.254050202</c:v>
                </c:pt>
                <c:pt idx="623">
                  <c:v>2820177.544011028</c:v>
                </c:pt>
                <c:pt idx="624">
                  <c:v>2820834.919815335</c:v>
                </c:pt>
                <c:pt idx="625">
                  <c:v>2820331.817350784</c:v>
                </c:pt>
                <c:pt idx="626">
                  <c:v>2820380.230151658</c:v>
                </c:pt>
                <c:pt idx="627">
                  <c:v>2820296.621576378</c:v>
                </c:pt>
                <c:pt idx="628">
                  <c:v>2820393.606042819</c:v>
                </c:pt>
                <c:pt idx="629">
                  <c:v>2820330.371764915</c:v>
                </c:pt>
                <c:pt idx="630">
                  <c:v>2820168.451640925</c:v>
                </c:pt>
                <c:pt idx="631">
                  <c:v>2820219.082399317</c:v>
                </c:pt>
                <c:pt idx="632">
                  <c:v>2820283.832087411</c:v>
                </c:pt>
                <c:pt idx="633">
                  <c:v>2820306.322780724</c:v>
                </c:pt>
                <c:pt idx="634">
                  <c:v>2820218.840875196</c:v>
                </c:pt>
                <c:pt idx="635">
                  <c:v>2820241.692929266</c:v>
                </c:pt>
                <c:pt idx="636">
                  <c:v>2820624.543020045</c:v>
                </c:pt>
                <c:pt idx="637">
                  <c:v>2820633.946304109</c:v>
                </c:pt>
                <c:pt idx="638">
                  <c:v>2820780.188997875</c:v>
                </c:pt>
                <c:pt idx="639">
                  <c:v>2820968.134725163</c:v>
                </c:pt>
                <c:pt idx="640">
                  <c:v>2820614.854744645</c:v>
                </c:pt>
                <c:pt idx="641">
                  <c:v>2820509.000969294</c:v>
                </c:pt>
                <c:pt idx="642">
                  <c:v>2820570.977966516</c:v>
                </c:pt>
                <c:pt idx="643">
                  <c:v>2820537.716037517</c:v>
                </c:pt>
                <c:pt idx="644">
                  <c:v>2820379.102802328</c:v>
                </c:pt>
                <c:pt idx="645">
                  <c:v>2820527.201886013</c:v>
                </c:pt>
                <c:pt idx="646">
                  <c:v>2820576.446698042</c:v>
                </c:pt>
                <c:pt idx="647">
                  <c:v>2820558.684126516</c:v>
                </c:pt>
                <c:pt idx="648">
                  <c:v>2821007.438914079</c:v>
                </c:pt>
                <c:pt idx="649">
                  <c:v>2821053.556956395</c:v>
                </c:pt>
                <c:pt idx="650">
                  <c:v>2821038.714002469</c:v>
                </c:pt>
                <c:pt idx="651">
                  <c:v>2820801.582578903</c:v>
                </c:pt>
                <c:pt idx="652">
                  <c:v>2820958.959110874</c:v>
                </c:pt>
                <c:pt idx="653">
                  <c:v>2820843.761572579</c:v>
                </c:pt>
                <c:pt idx="654">
                  <c:v>2820665.57048948</c:v>
                </c:pt>
                <c:pt idx="655">
                  <c:v>2820681.219043632</c:v>
                </c:pt>
                <c:pt idx="656">
                  <c:v>2820613.357599785</c:v>
                </c:pt>
                <c:pt idx="657">
                  <c:v>2820655.143435139</c:v>
                </c:pt>
                <c:pt idx="658">
                  <c:v>2820605.644131483</c:v>
                </c:pt>
                <c:pt idx="659">
                  <c:v>2820850.140998188</c:v>
                </c:pt>
                <c:pt idx="660">
                  <c:v>2820666.956942652</c:v>
                </c:pt>
                <c:pt idx="661">
                  <c:v>2820940.340436151</c:v>
                </c:pt>
                <c:pt idx="662">
                  <c:v>2820266.616364757</c:v>
                </c:pt>
                <c:pt idx="663">
                  <c:v>2820072.359513393</c:v>
                </c:pt>
                <c:pt idx="664">
                  <c:v>2820367.874211312</c:v>
                </c:pt>
                <c:pt idx="665">
                  <c:v>2820394.99827785</c:v>
                </c:pt>
                <c:pt idx="666">
                  <c:v>2820192.326255036</c:v>
                </c:pt>
                <c:pt idx="667">
                  <c:v>2820231.92736955</c:v>
                </c:pt>
                <c:pt idx="668">
                  <c:v>2820473.176388123</c:v>
                </c:pt>
                <c:pt idx="669">
                  <c:v>2820091.619415063</c:v>
                </c:pt>
                <c:pt idx="670">
                  <c:v>2820464.682085478</c:v>
                </c:pt>
                <c:pt idx="671">
                  <c:v>2820240.061797303</c:v>
                </c:pt>
                <c:pt idx="672">
                  <c:v>2820293.893440824</c:v>
                </c:pt>
                <c:pt idx="673">
                  <c:v>2820264.669749112</c:v>
                </c:pt>
                <c:pt idx="674">
                  <c:v>2820361.594087862</c:v>
                </c:pt>
                <c:pt idx="675">
                  <c:v>2820249.080625902</c:v>
                </c:pt>
                <c:pt idx="676">
                  <c:v>2820292.831794757</c:v>
                </c:pt>
                <c:pt idx="677">
                  <c:v>2820301.068544755</c:v>
                </c:pt>
                <c:pt idx="678">
                  <c:v>2820338.379854807</c:v>
                </c:pt>
                <c:pt idx="679">
                  <c:v>2820376.495527307</c:v>
                </c:pt>
                <c:pt idx="680">
                  <c:v>2820272.767573758</c:v>
                </c:pt>
                <c:pt idx="681">
                  <c:v>2820302.298037649</c:v>
                </c:pt>
                <c:pt idx="682">
                  <c:v>2820271.212989613</c:v>
                </c:pt>
                <c:pt idx="683">
                  <c:v>2820150.318377442</c:v>
                </c:pt>
                <c:pt idx="684">
                  <c:v>2820047.054811887</c:v>
                </c:pt>
                <c:pt idx="685">
                  <c:v>2820126.535120349</c:v>
                </c:pt>
                <c:pt idx="686">
                  <c:v>2820119.11586535</c:v>
                </c:pt>
                <c:pt idx="687">
                  <c:v>2820209.330280935</c:v>
                </c:pt>
                <c:pt idx="688">
                  <c:v>2820204.241567899</c:v>
                </c:pt>
                <c:pt idx="689">
                  <c:v>2820322.081969092</c:v>
                </c:pt>
                <c:pt idx="690">
                  <c:v>2820528.230034919</c:v>
                </c:pt>
                <c:pt idx="691">
                  <c:v>2820584.679145649</c:v>
                </c:pt>
                <c:pt idx="692">
                  <c:v>2820442.166901029</c:v>
                </c:pt>
                <c:pt idx="693">
                  <c:v>2820446.372364435</c:v>
                </c:pt>
                <c:pt idx="694">
                  <c:v>2820404.327875586</c:v>
                </c:pt>
                <c:pt idx="695">
                  <c:v>2820348.730007813</c:v>
                </c:pt>
                <c:pt idx="696">
                  <c:v>2820339.521932449</c:v>
                </c:pt>
                <c:pt idx="697">
                  <c:v>2820474.920210438</c:v>
                </c:pt>
                <c:pt idx="698">
                  <c:v>2820680.221769105</c:v>
                </c:pt>
                <c:pt idx="699">
                  <c:v>2820689.93548698</c:v>
                </c:pt>
                <c:pt idx="700">
                  <c:v>2820828.009957233</c:v>
                </c:pt>
                <c:pt idx="701">
                  <c:v>2820688.17656259</c:v>
                </c:pt>
                <c:pt idx="702">
                  <c:v>2820835.85279277</c:v>
                </c:pt>
                <c:pt idx="703">
                  <c:v>2820793.473557057</c:v>
                </c:pt>
                <c:pt idx="704">
                  <c:v>2820961.75165406</c:v>
                </c:pt>
                <c:pt idx="705">
                  <c:v>2820862.463895941</c:v>
                </c:pt>
                <c:pt idx="706">
                  <c:v>2820908.195496476</c:v>
                </c:pt>
                <c:pt idx="707">
                  <c:v>2820755.649011761</c:v>
                </c:pt>
                <c:pt idx="708">
                  <c:v>2820852.149073452</c:v>
                </c:pt>
                <c:pt idx="709">
                  <c:v>2820758.454651286</c:v>
                </c:pt>
                <c:pt idx="710">
                  <c:v>2820768.610569338</c:v>
                </c:pt>
                <c:pt idx="711">
                  <c:v>2820838.20720919</c:v>
                </c:pt>
                <c:pt idx="712">
                  <c:v>2820855.481282632</c:v>
                </c:pt>
                <c:pt idx="713">
                  <c:v>2820947.470390643</c:v>
                </c:pt>
                <c:pt idx="714">
                  <c:v>2820847.520807688</c:v>
                </c:pt>
                <c:pt idx="715">
                  <c:v>2820768.38003207</c:v>
                </c:pt>
                <c:pt idx="716">
                  <c:v>2820702.019672336</c:v>
                </c:pt>
                <c:pt idx="717">
                  <c:v>2820613.470120414</c:v>
                </c:pt>
                <c:pt idx="718">
                  <c:v>2820636.044625886</c:v>
                </c:pt>
                <c:pt idx="719">
                  <c:v>2820705.708489759</c:v>
                </c:pt>
                <c:pt idx="720">
                  <c:v>2820797.963318685</c:v>
                </c:pt>
                <c:pt idx="721">
                  <c:v>2820714.15489825</c:v>
                </c:pt>
                <c:pt idx="722">
                  <c:v>2820520.252399541</c:v>
                </c:pt>
                <c:pt idx="723">
                  <c:v>2820406.83262736</c:v>
                </c:pt>
                <c:pt idx="724">
                  <c:v>2820624.620615796</c:v>
                </c:pt>
                <c:pt idx="725">
                  <c:v>2820633.86074354</c:v>
                </c:pt>
                <c:pt idx="726">
                  <c:v>2820646.101343682</c:v>
                </c:pt>
                <c:pt idx="727">
                  <c:v>2820678.781226988</c:v>
                </c:pt>
                <c:pt idx="728">
                  <c:v>2820560.523317025</c:v>
                </c:pt>
                <c:pt idx="729">
                  <c:v>2820584.027986772</c:v>
                </c:pt>
                <c:pt idx="730">
                  <c:v>2820495.188108353</c:v>
                </c:pt>
                <c:pt idx="731">
                  <c:v>2820528.607282601</c:v>
                </c:pt>
                <c:pt idx="732">
                  <c:v>2820591.038573152</c:v>
                </c:pt>
                <c:pt idx="733">
                  <c:v>2820555.317845378</c:v>
                </c:pt>
                <c:pt idx="734">
                  <c:v>2820496.073217685</c:v>
                </c:pt>
                <c:pt idx="735">
                  <c:v>2820647.609707901</c:v>
                </c:pt>
                <c:pt idx="736">
                  <c:v>2820610.157484214</c:v>
                </c:pt>
                <c:pt idx="737">
                  <c:v>2820864.348203884</c:v>
                </c:pt>
                <c:pt idx="738">
                  <c:v>2820553.426035946</c:v>
                </c:pt>
                <c:pt idx="739">
                  <c:v>2820513.653425754</c:v>
                </c:pt>
                <c:pt idx="740">
                  <c:v>2820520.259798548</c:v>
                </c:pt>
                <c:pt idx="741">
                  <c:v>2820588.529775657</c:v>
                </c:pt>
                <c:pt idx="742">
                  <c:v>2820462.842216802</c:v>
                </c:pt>
                <c:pt idx="743">
                  <c:v>2820516.495818566</c:v>
                </c:pt>
                <c:pt idx="744">
                  <c:v>2820525.62882279</c:v>
                </c:pt>
                <c:pt idx="745">
                  <c:v>2820523.341960139</c:v>
                </c:pt>
                <c:pt idx="746">
                  <c:v>2820579.660642336</c:v>
                </c:pt>
                <c:pt idx="747">
                  <c:v>2820240.263552024</c:v>
                </c:pt>
                <c:pt idx="748">
                  <c:v>2820426.832687028</c:v>
                </c:pt>
                <c:pt idx="749">
                  <c:v>2820452.81106443</c:v>
                </c:pt>
                <c:pt idx="750">
                  <c:v>2820510.977779047</c:v>
                </c:pt>
                <c:pt idx="751">
                  <c:v>2820679.550773146</c:v>
                </c:pt>
                <c:pt idx="752">
                  <c:v>2820540.411844018</c:v>
                </c:pt>
                <c:pt idx="753">
                  <c:v>2820482.400369354</c:v>
                </c:pt>
                <c:pt idx="754">
                  <c:v>2820718.79263135</c:v>
                </c:pt>
                <c:pt idx="755">
                  <c:v>2820544.128455023</c:v>
                </c:pt>
                <c:pt idx="756">
                  <c:v>2820507.811401232</c:v>
                </c:pt>
                <c:pt idx="757">
                  <c:v>2820614.124196934</c:v>
                </c:pt>
                <c:pt idx="758">
                  <c:v>2820578.588083873</c:v>
                </c:pt>
                <c:pt idx="759">
                  <c:v>2820552.806851991</c:v>
                </c:pt>
                <c:pt idx="760">
                  <c:v>2820579.71811518</c:v>
                </c:pt>
                <c:pt idx="761">
                  <c:v>2820718.699063351</c:v>
                </c:pt>
                <c:pt idx="762">
                  <c:v>2820561.847124239</c:v>
                </c:pt>
                <c:pt idx="763">
                  <c:v>2820562.718800906</c:v>
                </c:pt>
                <c:pt idx="764">
                  <c:v>2820585.215460335</c:v>
                </c:pt>
                <c:pt idx="765">
                  <c:v>2820506.999137428</c:v>
                </c:pt>
                <c:pt idx="766">
                  <c:v>2820565.125470873</c:v>
                </c:pt>
                <c:pt idx="767">
                  <c:v>2820658.758317401</c:v>
                </c:pt>
                <c:pt idx="768">
                  <c:v>2820652.072003892</c:v>
                </c:pt>
                <c:pt idx="769">
                  <c:v>2820655.083669843</c:v>
                </c:pt>
                <c:pt idx="770">
                  <c:v>2820667.615859532</c:v>
                </c:pt>
                <c:pt idx="771">
                  <c:v>2820756.729816123</c:v>
                </c:pt>
                <c:pt idx="772">
                  <c:v>2820726.094750338</c:v>
                </c:pt>
                <c:pt idx="773">
                  <c:v>2820708.30668226</c:v>
                </c:pt>
                <c:pt idx="774">
                  <c:v>2820739.451387436</c:v>
                </c:pt>
                <c:pt idx="775">
                  <c:v>2820754.64976115</c:v>
                </c:pt>
                <c:pt idx="776">
                  <c:v>2820731.302140196</c:v>
                </c:pt>
                <c:pt idx="777">
                  <c:v>2820704.906217089</c:v>
                </c:pt>
                <c:pt idx="778">
                  <c:v>2820719.653549872</c:v>
                </c:pt>
                <c:pt idx="779">
                  <c:v>2820710.20411003</c:v>
                </c:pt>
                <c:pt idx="780">
                  <c:v>2820727.447909376</c:v>
                </c:pt>
                <c:pt idx="781">
                  <c:v>2820756.576718608</c:v>
                </c:pt>
                <c:pt idx="782">
                  <c:v>2820678.166504238</c:v>
                </c:pt>
                <c:pt idx="783">
                  <c:v>2820616.300651053</c:v>
                </c:pt>
                <c:pt idx="784">
                  <c:v>2820579.007463352</c:v>
                </c:pt>
                <c:pt idx="785">
                  <c:v>2820536.766904493</c:v>
                </c:pt>
                <c:pt idx="786">
                  <c:v>2820539.689061453</c:v>
                </c:pt>
                <c:pt idx="787">
                  <c:v>2820493.731976544</c:v>
                </c:pt>
                <c:pt idx="788">
                  <c:v>2820468.63081139</c:v>
                </c:pt>
                <c:pt idx="789">
                  <c:v>2820572.119941895</c:v>
                </c:pt>
                <c:pt idx="790">
                  <c:v>2820545.953916484</c:v>
                </c:pt>
                <c:pt idx="791">
                  <c:v>2820492.309220827</c:v>
                </c:pt>
                <c:pt idx="792">
                  <c:v>2820508.472507363</c:v>
                </c:pt>
                <c:pt idx="793">
                  <c:v>2820452.43005489</c:v>
                </c:pt>
                <c:pt idx="794">
                  <c:v>2820472.165854883</c:v>
                </c:pt>
                <c:pt idx="795">
                  <c:v>2820568.148458321</c:v>
                </c:pt>
                <c:pt idx="796">
                  <c:v>2820508.344074219</c:v>
                </c:pt>
                <c:pt idx="797">
                  <c:v>2820607.357771307</c:v>
                </c:pt>
                <c:pt idx="798">
                  <c:v>2820534.156740859</c:v>
                </c:pt>
                <c:pt idx="799">
                  <c:v>2820581.085471425</c:v>
                </c:pt>
                <c:pt idx="800">
                  <c:v>2820576.763803213</c:v>
                </c:pt>
                <c:pt idx="801">
                  <c:v>2820673.905687442</c:v>
                </c:pt>
                <c:pt idx="802">
                  <c:v>2820554.013130768</c:v>
                </c:pt>
                <c:pt idx="803">
                  <c:v>2820644.75913078</c:v>
                </c:pt>
                <c:pt idx="804">
                  <c:v>2820574.894216036</c:v>
                </c:pt>
                <c:pt idx="805">
                  <c:v>2820624.848135872</c:v>
                </c:pt>
                <c:pt idx="806">
                  <c:v>2820612.076608622</c:v>
                </c:pt>
                <c:pt idx="807">
                  <c:v>2820687.207053182</c:v>
                </c:pt>
                <c:pt idx="808">
                  <c:v>2820657.209586654</c:v>
                </c:pt>
                <c:pt idx="809">
                  <c:v>2820704.475137693</c:v>
                </c:pt>
                <c:pt idx="810">
                  <c:v>2820627.178321867</c:v>
                </c:pt>
                <c:pt idx="811">
                  <c:v>2820651.267270053</c:v>
                </c:pt>
                <c:pt idx="812">
                  <c:v>2820605.150856167</c:v>
                </c:pt>
                <c:pt idx="813">
                  <c:v>2820731.598536593</c:v>
                </c:pt>
                <c:pt idx="814">
                  <c:v>2820683.589844959</c:v>
                </c:pt>
                <c:pt idx="815">
                  <c:v>2820690.088696478</c:v>
                </c:pt>
                <c:pt idx="816">
                  <c:v>2820700.991235659</c:v>
                </c:pt>
                <c:pt idx="817">
                  <c:v>2820609.784072011</c:v>
                </c:pt>
                <c:pt idx="818">
                  <c:v>2820714.880671368</c:v>
                </c:pt>
                <c:pt idx="819">
                  <c:v>2820734.898570302</c:v>
                </c:pt>
                <c:pt idx="820">
                  <c:v>2820646.495683463</c:v>
                </c:pt>
                <c:pt idx="821">
                  <c:v>2820644.668097196</c:v>
                </c:pt>
                <c:pt idx="822">
                  <c:v>2820679.532969306</c:v>
                </c:pt>
                <c:pt idx="823">
                  <c:v>2820751.554513337</c:v>
                </c:pt>
                <c:pt idx="824">
                  <c:v>2820696.849545114</c:v>
                </c:pt>
                <c:pt idx="825">
                  <c:v>2820761.049617857</c:v>
                </c:pt>
                <c:pt idx="826">
                  <c:v>2820790.611602847</c:v>
                </c:pt>
                <c:pt idx="827">
                  <c:v>2820801.345783223</c:v>
                </c:pt>
                <c:pt idx="828">
                  <c:v>2820746.346999955</c:v>
                </c:pt>
                <c:pt idx="829">
                  <c:v>2820702.236950392</c:v>
                </c:pt>
                <c:pt idx="830">
                  <c:v>2820724.061443644</c:v>
                </c:pt>
                <c:pt idx="831">
                  <c:v>2820792.630843723</c:v>
                </c:pt>
                <c:pt idx="832">
                  <c:v>2820685.154132085</c:v>
                </c:pt>
                <c:pt idx="833">
                  <c:v>2820702.588512487</c:v>
                </c:pt>
                <c:pt idx="834">
                  <c:v>2820713.554778903</c:v>
                </c:pt>
                <c:pt idx="835">
                  <c:v>2820756.836032392</c:v>
                </c:pt>
                <c:pt idx="836">
                  <c:v>2820693.110354812</c:v>
                </c:pt>
                <c:pt idx="837">
                  <c:v>2820639.882962664</c:v>
                </c:pt>
                <c:pt idx="838">
                  <c:v>2820691.702571806</c:v>
                </c:pt>
                <c:pt idx="839">
                  <c:v>2820671.941792066</c:v>
                </c:pt>
                <c:pt idx="840">
                  <c:v>2820721.410827516</c:v>
                </c:pt>
                <c:pt idx="841">
                  <c:v>2820689.655474479</c:v>
                </c:pt>
                <c:pt idx="842">
                  <c:v>2820696.45501126</c:v>
                </c:pt>
                <c:pt idx="843">
                  <c:v>2820724.102817322</c:v>
                </c:pt>
                <c:pt idx="844">
                  <c:v>2820687.021297041</c:v>
                </c:pt>
                <c:pt idx="845">
                  <c:v>2820694.13005668</c:v>
                </c:pt>
                <c:pt idx="846">
                  <c:v>2820726.451444113</c:v>
                </c:pt>
                <c:pt idx="847">
                  <c:v>2820718.159910425</c:v>
                </c:pt>
                <c:pt idx="848">
                  <c:v>2820699.703812267</c:v>
                </c:pt>
                <c:pt idx="849">
                  <c:v>2820688.150366205</c:v>
                </c:pt>
                <c:pt idx="850">
                  <c:v>2820733.031472789</c:v>
                </c:pt>
                <c:pt idx="851">
                  <c:v>2820707.158596189</c:v>
                </c:pt>
                <c:pt idx="852">
                  <c:v>2820702.965854776</c:v>
                </c:pt>
                <c:pt idx="853">
                  <c:v>2820693.223184734</c:v>
                </c:pt>
                <c:pt idx="854">
                  <c:v>2820686.785165003</c:v>
                </c:pt>
                <c:pt idx="855">
                  <c:v>2820710.233953092</c:v>
                </c:pt>
                <c:pt idx="856">
                  <c:v>2820731.772020387</c:v>
                </c:pt>
                <c:pt idx="857">
                  <c:v>2820741.089679168</c:v>
                </c:pt>
                <c:pt idx="858">
                  <c:v>2820691.949041322</c:v>
                </c:pt>
                <c:pt idx="859">
                  <c:v>2820660.953204302</c:v>
                </c:pt>
                <c:pt idx="860">
                  <c:v>2820671.768657712</c:v>
                </c:pt>
                <c:pt idx="861">
                  <c:v>2820675.382197483</c:v>
                </c:pt>
                <c:pt idx="862">
                  <c:v>2820688.8451191</c:v>
                </c:pt>
                <c:pt idx="863">
                  <c:v>2820690.222169297</c:v>
                </c:pt>
                <c:pt idx="864">
                  <c:v>2820663.853279651</c:v>
                </c:pt>
                <c:pt idx="865">
                  <c:v>2820670.849803502</c:v>
                </c:pt>
                <c:pt idx="866">
                  <c:v>2820627.059327767</c:v>
                </c:pt>
                <c:pt idx="867">
                  <c:v>2820672.70497396</c:v>
                </c:pt>
                <c:pt idx="868">
                  <c:v>2820690.805027273</c:v>
                </c:pt>
                <c:pt idx="869">
                  <c:v>2820651.001671218</c:v>
                </c:pt>
                <c:pt idx="870">
                  <c:v>2820694.978325817</c:v>
                </c:pt>
                <c:pt idx="871">
                  <c:v>2820679.41869817</c:v>
                </c:pt>
                <c:pt idx="872">
                  <c:v>2820738.091657845</c:v>
                </c:pt>
                <c:pt idx="873">
                  <c:v>2820681.260943134</c:v>
                </c:pt>
                <c:pt idx="874">
                  <c:v>2820768.229775929</c:v>
                </c:pt>
                <c:pt idx="875">
                  <c:v>2820695.823402162</c:v>
                </c:pt>
                <c:pt idx="876">
                  <c:v>2820687.55922321</c:v>
                </c:pt>
                <c:pt idx="877">
                  <c:v>2820704.22381403</c:v>
                </c:pt>
                <c:pt idx="878">
                  <c:v>2820713.095506699</c:v>
                </c:pt>
                <c:pt idx="879">
                  <c:v>2820716.121467743</c:v>
                </c:pt>
                <c:pt idx="880">
                  <c:v>2820682.71180485</c:v>
                </c:pt>
                <c:pt idx="881">
                  <c:v>2820700.513014128</c:v>
                </c:pt>
                <c:pt idx="882">
                  <c:v>2820705.399089476</c:v>
                </c:pt>
                <c:pt idx="883">
                  <c:v>2820682.076676973</c:v>
                </c:pt>
                <c:pt idx="884">
                  <c:v>2820702.280518629</c:v>
                </c:pt>
                <c:pt idx="885">
                  <c:v>2820692.387246458</c:v>
                </c:pt>
                <c:pt idx="886">
                  <c:v>2820630.604092576</c:v>
                </c:pt>
                <c:pt idx="887">
                  <c:v>2820677.151547777</c:v>
                </c:pt>
                <c:pt idx="888">
                  <c:v>2820662.997226714</c:v>
                </c:pt>
                <c:pt idx="889">
                  <c:v>2820667.063631712</c:v>
                </c:pt>
                <c:pt idx="890">
                  <c:v>2820698.231079254</c:v>
                </c:pt>
                <c:pt idx="891">
                  <c:v>2820714.38013509</c:v>
                </c:pt>
                <c:pt idx="892">
                  <c:v>2820701.453678433</c:v>
                </c:pt>
                <c:pt idx="893">
                  <c:v>2820698.779688688</c:v>
                </c:pt>
                <c:pt idx="894">
                  <c:v>2820733.333833904</c:v>
                </c:pt>
                <c:pt idx="895">
                  <c:v>2820725.717077221</c:v>
                </c:pt>
                <c:pt idx="896">
                  <c:v>2820743.554368012</c:v>
                </c:pt>
                <c:pt idx="897">
                  <c:v>2820715.291515984</c:v>
                </c:pt>
                <c:pt idx="898">
                  <c:v>2820717.920818868</c:v>
                </c:pt>
                <c:pt idx="899">
                  <c:v>2820721.179865071</c:v>
                </c:pt>
                <c:pt idx="900">
                  <c:v>2820673.101829065</c:v>
                </c:pt>
                <c:pt idx="901">
                  <c:v>2820733.720739858</c:v>
                </c:pt>
                <c:pt idx="902">
                  <c:v>2820701.657393485</c:v>
                </c:pt>
                <c:pt idx="903">
                  <c:v>2820719.237711323</c:v>
                </c:pt>
                <c:pt idx="904">
                  <c:v>2820719.842790215</c:v>
                </c:pt>
                <c:pt idx="905">
                  <c:v>2820724.870368108</c:v>
                </c:pt>
                <c:pt idx="906">
                  <c:v>2820685.200822686</c:v>
                </c:pt>
                <c:pt idx="907">
                  <c:v>2820717.031864823</c:v>
                </c:pt>
                <c:pt idx="908">
                  <c:v>2820736.514368264</c:v>
                </c:pt>
                <c:pt idx="909">
                  <c:v>2820718.967238673</c:v>
                </c:pt>
                <c:pt idx="910">
                  <c:v>2820681.899815985</c:v>
                </c:pt>
                <c:pt idx="911">
                  <c:v>2820700.987330707</c:v>
                </c:pt>
                <c:pt idx="912">
                  <c:v>2820755.472805346</c:v>
                </c:pt>
                <c:pt idx="913">
                  <c:v>2820728.684199219</c:v>
                </c:pt>
                <c:pt idx="914">
                  <c:v>2820727.721661851</c:v>
                </c:pt>
                <c:pt idx="915">
                  <c:v>2820718.19908354</c:v>
                </c:pt>
                <c:pt idx="916">
                  <c:v>2820806.096941542</c:v>
                </c:pt>
                <c:pt idx="917">
                  <c:v>2820719.332851882</c:v>
                </c:pt>
                <c:pt idx="918">
                  <c:v>2820728.933886692</c:v>
                </c:pt>
                <c:pt idx="919">
                  <c:v>2820722.249279572</c:v>
                </c:pt>
                <c:pt idx="920">
                  <c:v>2820723.38581505</c:v>
                </c:pt>
                <c:pt idx="921">
                  <c:v>2820698.01537212</c:v>
                </c:pt>
                <c:pt idx="922">
                  <c:v>2820717.238472106</c:v>
                </c:pt>
                <c:pt idx="923">
                  <c:v>2820722.088341226</c:v>
                </c:pt>
                <c:pt idx="924">
                  <c:v>2820711.357178542</c:v>
                </c:pt>
                <c:pt idx="925">
                  <c:v>2820715.273012315</c:v>
                </c:pt>
                <c:pt idx="926">
                  <c:v>2820704.301751009</c:v>
                </c:pt>
                <c:pt idx="927">
                  <c:v>2820706.261170525</c:v>
                </c:pt>
                <c:pt idx="928">
                  <c:v>2820725.008895703</c:v>
                </c:pt>
                <c:pt idx="929">
                  <c:v>2820715.875915016</c:v>
                </c:pt>
                <c:pt idx="930">
                  <c:v>2820711.275025475</c:v>
                </c:pt>
                <c:pt idx="931">
                  <c:v>2820708.946127329</c:v>
                </c:pt>
                <c:pt idx="932">
                  <c:v>2820711.70307042</c:v>
                </c:pt>
                <c:pt idx="933">
                  <c:v>2820703.630115749</c:v>
                </c:pt>
                <c:pt idx="934">
                  <c:v>2820709.195923997</c:v>
                </c:pt>
                <c:pt idx="935">
                  <c:v>2820732.248838942</c:v>
                </c:pt>
                <c:pt idx="936">
                  <c:v>2820735.707210117</c:v>
                </c:pt>
                <c:pt idx="937">
                  <c:v>2820740.264103563</c:v>
                </c:pt>
                <c:pt idx="938">
                  <c:v>2820748.802065286</c:v>
                </c:pt>
                <c:pt idx="939">
                  <c:v>2820741.912418906</c:v>
                </c:pt>
                <c:pt idx="940">
                  <c:v>2820756.371063302</c:v>
                </c:pt>
                <c:pt idx="941">
                  <c:v>2820771.534809753</c:v>
                </c:pt>
                <c:pt idx="942">
                  <c:v>2820776.965763032</c:v>
                </c:pt>
                <c:pt idx="943">
                  <c:v>2820759.26126902</c:v>
                </c:pt>
                <c:pt idx="944">
                  <c:v>2820757.292436031</c:v>
                </c:pt>
                <c:pt idx="945">
                  <c:v>2820750.256833208</c:v>
                </c:pt>
                <c:pt idx="946">
                  <c:v>2820745.389681208</c:v>
                </c:pt>
                <c:pt idx="947">
                  <c:v>2820751.555094727</c:v>
                </c:pt>
                <c:pt idx="948">
                  <c:v>2820750.466159091</c:v>
                </c:pt>
                <c:pt idx="949">
                  <c:v>2820746.03602121</c:v>
                </c:pt>
                <c:pt idx="950">
                  <c:v>2820734.62632571</c:v>
                </c:pt>
                <c:pt idx="951">
                  <c:v>2820751.654094916</c:v>
                </c:pt>
                <c:pt idx="952">
                  <c:v>2820774.334125272</c:v>
                </c:pt>
                <c:pt idx="953">
                  <c:v>2820742.60829724</c:v>
                </c:pt>
                <c:pt idx="954">
                  <c:v>2820737.952226953</c:v>
                </c:pt>
                <c:pt idx="955">
                  <c:v>2820751.891103665</c:v>
                </c:pt>
                <c:pt idx="956">
                  <c:v>2820762.440868417</c:v>
                </c:pt>
                <c:pt idx="957">
                  <c:v>2820763.846791575</c:v>
                </c:pt>
                <c:pt idx="958">
                  <c:v>2820773.671496095</c:v>
                </c:pt>
                <c:pt idx="959">
                  <c:v>2820763.195913413</c:v>
                </c:pt>
                <c:pt idx="960">
                  <c:v>2820781.920383912</c:v>
                </c:pt>
                <c:pt idx="961">
                  <c:v>2820763.755762848</c:v>
                </c:pt>
                <c:pt idx="962">
                  <c:v>2820774.400046198</c:v>
                </c:pt>
                <c:pt idx="963">
                  <c:v>2820755.880377618</c:v>
                </c:pt>
                <c:pt idx="964">
                  <c:v>2820745.654822111</c:v>
                </c:pt>
                <c:pt idx="965">
                  <c:v>2820743.081235962</c:v>
                </c:pt>
                <c:pt idx="966">
                  <c:v>2820758.804304596</c:v>
                </c:pt>
                <c:pt idx="967">
                  <c:v>2820756.475160137</c:v>
                </c:pt>
                <c:pt idx="968">
                  <c:v>2820752.549435378</c:v>
                </c:pt>
                <c:pt idx="969">
                  <c:v>2820766.56105733</c:v>
                </c:pt>
                <c:pt idx="970">
                  <c:v>2820756.881842129</c:v>
                </c:pt>
                <c:pt idx="971">
                  <c:v>2820757.351481503</c:v>
                </c:pt>
                <c:pt idx="972">
                  <c:v>2820763.044184834</c:v>
                </c:pt>
                <c:pt idx="973">
                  <c:v>2820765.459288627</c:v>
                </c:pt>
                <c:pt idx="974">
                  <c:v>2820762.085054152</c:v>
                </c:pt>
                <c:pt idx="975">
                  <c:v>2820762.595569359</c:v>
                </c:pt>
                <c:pt idx="976">
                  <c:v>2820765.906556504</c:v>
                </c:pt>
                <c:pt idx="977">
                  <c:v>2820757.111209647</c:v>
                </c:pt>
                <c:pt idx="978">
                  <c:v>2820762.35783307</c:v>
                </c:pt>
                <c:pt idx="979">
                  <c:v>2820760.576169224</c:v>
                </c:pt>
                <c:pt idx="980">
                  <c:v>2820764.069153311</c:v>
                </c:pt>
                <c:pt idx="981">
                  <c:v>2820767.676178547</c:v>
                </c:pt>
                <c:pt idx="982">
                  <c:v>2820771.615689142</c:v>
                </c:pt>
                <c:pt idx="983">
                  <c:v>2820774.072038547</c:v>
                </c:pt>
                <c:pt idx="984">
                  <c:v>2820776.904461552</c:v>
                </c:pt>
                <c:pt idx="985">
                  <c:v>2820762.706295013</c:v>
                </c:pt>
                <c:pt idx="986">
                  <c:v>2820767.237594477</c:v>
                </c:pt>
                <c:pt idx="987">
                  <c:v>2820775.024866139</c:v>
                </c:pt>
                <c:pt idx="988">
                  <c:v>2820746.224058884</c:v>
                </c:pt>
                <c:pt idx="989">
                  <c:v>2820767.361087214</c:v>
                </c:pt>
                <c:pt idx="990">
                  <c:v>2820761.177186687</c:v>
                </c:pt>
                <c:pt idx="991">
                  <c:v>2820761.211107759</c:v>
                </c:pt>
                <c:pt idx="992">
                  <c:v>2820764.533481399</c:v>
                </c:pt>
                <c:pt idx="993">
                  <c:v>2820762.649728254</c:v>
                </c:pt>
                <c:pt idx="994">
                  <c:v>2820768.383390424</c:v>
                </c:pt>
                <c:pt idx="995">
                  <c:v>2820761.069928411</c:v>
                </c:pt>
                <c:pt idx="996">
                  <c:v>2820756.610231888</c:v>
                </c:pt>
                <c:pt idx="997">
                  <c:v>2820766.424181846</c:v>
                </c:pt>
                <c:pt idx="998">
                  <c:v>2820763.946333677</c:v>
                </c:pt>
                <c:pt idx="999">
                  <c:v>2820763.078725442</c:v>
                </c:pt>
                <c:pt idx="1000">
                  <c:v>2820756.106378127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20.44709582462573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20.75975332246694</c:v>
                </c:pt>
                <c:pt idx="2">
                  <c:v>0.06480179917531186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0.3126574978412132</c:v>
                </c:pt>
                <c:pt idx="2">
                  <c:v>20.51189762380104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33.71932361311108</c:v>
                </c:pt>
                <c:pt idx="1">
                  <c:v>34.33685526681072</c:v>
                </c:pt>
                <c:pt idx="2">
                  <c:v>18.20519152137908</c:v>
                </c:pt>
                <c:pt idx="3">
                  <c:v>24.30831088368095</c:v>
                </c:pt>
                <c:pt idx="4">
                  <c:v>17.88387951419916</c:v>
                </c:pt>
                <c:pt idx="5">
                  <c:v>23.99834739126094</c:v>
                </c:pt>
                <c:pt idx="6">
                  <c:v>18.12148568699195</c:v>
                </c:pt>
                <c:pt idx="7">
                  <c:v>24.2334600876813</c:v>
                </c:pt>
                <c:pt idx="8">
                  <c:v>18.66685715208972</c:v>
                </c:pt>
                <c:pt idx="9">
                  <c:v>24.74763896829278</c:v>
                </c:pt>
                <c:pt idx="10">
                  <c:v>19.47828266396772</c:v>
                </c:pt>
                <c:pt idx="11">
                  <c:v>25.49460611712438</c:v>
                </c:pt>
                <c:pt idx="12">
                  <c:v>20.56781354275341</c:v>
                </c:pt>
                <c:pt idx="13">
                  <c:v>26.4649978508847</c:v>
                </c:pt>
                <c:pt idx="14">
                  <c:v>21.97417743655304</c:v>
                </c:pt>
                <c:pt idx="15">
                  <c:v>27.62727126501161</c:v>
                </c:pt>
                <c:pt idx="16">
                  <c:v>23.82819358143566</c:v>
                </c:pt>
                <c:pt idx="17">
                  <c:v>29.03412129250296</c:v>
                </c:pt>
                <c:pt idx="18">
                  <c:v>26.37200339280805</c:v>
                </c:pt>
                <c:pt idx="19">
                  <c:v>30.75799447731137</c:v>
                </c:pt>
                <c:pt idx="20">
                  <c:v>29.88173395807999</c:v>
                </c:pt>
                <c:pt idx="21">
                  <c:v>32.75064702269383</c:v>
                </c:pt>
                <c:pt idx="22">
                  <c:v>35.7263185131175</c:v>
                </c:pt>
                <c:pt idx="23">
                  <c:v>35.33503092150634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17.3663519656253</c:v>
                </c:pt>
                <c:pt idx="1">
                  <c:v>17.39066321476233</c:v>
                </c:pt>
                <c:pt idx="2">
                  <c:v>19.11872889601786</c:v>
                </c:pt>
                <c:pt idx="3">
                  <c:v>18.0947606871739</c:v>
                </c:pt>
                <c:pt idx="4">
                  <c:v>19.06050328246805</c:v>
                </c:pt>
                <c:pt idx="5">
                  <c:v>17.98526735163654</c:v>
                </c:pt>
                <c:pt idx="6">
                  <c:v>18.95317196456672</c:v>
                </c:pt>
                <c:pt idx="7">
                  <c:v>17.83664477228965</c:v>
                </c:pt>
                <c:pt idx="8">
                  <c:v>18.80093506983532</c:v>
                </c:pt>
                <c:pt idx="9">
                  <c:v>17.65074714911871</c:v>
                </c:pt>
                <c:pt idx="10">
                  <c:v>18.60447404675824</c:v>
                </c:pt>
                <c:pt idx="11">
                  <c:v>17.42933810422247</c:v>
                </c:pt>
                <c:pt idx="12">
                  <c:v>18.35851033380781</c:v>
                </c:pt>
                <c:pt idx="13">
                  <c:v>17.16983609454664</c:v>
                </c:pt>
                <c:pt idx="14">
                  <c:v>18.0509869689973</c:v>
                </c:pt>
                <c:pt idx="15">
                  <c:v>16.86327257808825</c:v>
                </c:pt>
                <c:pt idx="16">
                  <c:v>17.66648223095832</c:v>
                </c:pt>
                <c:pt idx="17">
                  <c:v>16.50241658367533</c:v>
                </c:pt>
                <c:pt idx="18">
                  <c:v>17.17983730878709</c:v>
                </c:pt>
                <c:pt idx="19">
                  <c:v>16.07567140372288</c:v>
                </c:pt>
                <c:pt idx="20">
                  <c:v>16.5805701576419</c:v>
                </c:pt>
                <c:pt idx="21">
                  <c:v>15.58203333339907</c:v>
                </c:pt>
                <c:pt idx="22">
                  <c:v>15.75006957299841</c:v>
                </c:pt>
                <c:pt idx="23">
                  <c:v>14.96787944333105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31.96930518788903</c:v>
                </c:pt>
                <c:pt idx="1">
                  <c:v>28.6350018285874</c:v>
                </c:pt>
                <c:pt idx="2">
                  <c:v>20.14118028183445</c:v>
                </c:pt>
                <c:pt idx="3">
                  <c:v>29.6438819347565</c:v>
                </c:pt>
                <c:pt idx="4">
                  <c:v>20.52005582081642</c:v>
                </c:pt>
                <c:pt idx="5">
                  <c:v>30.08035791941708</c:v>
                </c:pt>
                <c:pt idx="6">
                  <c:v>20.26355132918408</c:v>
                </c:pt>
                <c:pt idx="7">
                  <c:v>29.82833190878759</c:v>
                </c:pt>
                <c:pt idx="8">
                  <c:v>19.68036536646484</c:v>
                </c:pt>
                <c:pt idx="9">
                  <c:v>29.23696440880711</c:v>
                </c:pt>
                <c:pt idx="10">
                  <c:v>18.86626483778646</c:v>
                </c:pt>
                <c:pt idx="11">
                  <c:v>28.39912966555229</c:v>
                </c:pt>
                <c:pt idx="12">
                  <c:v>17.87002661250104</c:v>
                </c:pt>
                <c:pt idx="13">
                  <c:v>27.36842445468874</c:v>
                </c:pt>
                <c:pt idx="14">
                  <c:v>16.7273093414744</c:v>
                </c:pt>
                <c:pt idx="15">
                  <c:v>26.22054778234923</c:v>
                </c:pt>
                <c:pt idx="16">
                  <c:v>15.42492806094698</c:v>
                </c:pt>
                <c:pt idx="17">
                  <c:v>24.94721267557104</c:v>
                </c:pt>
                <c:pt idx="18">
                  <c:v>13.93464431806551</c:v>
                </c:pt>
                <c:pt idx="19">
                  <c:v>23.54042796715802</c:v>
                </c:pt>
                <c:pt idx="20">
                  <c:v>12.29325372959577</c:v>
                </c:pt>
                <c:pt idx="21">
                  <c:v>22.09011723836498</c:v>
                </c:pt>
                <c:pt idx="22">
                  <c:v>10.2757334681976</c:v>
                </c:pt>
                <c:pt idx="23">
                  <c:v>20.44709582462573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34.17298559682778</c:v>
                </c:pt>
                <c:pt idx="1">
                  <c:v>34.75017860059962</c:v>
                </c:pt>
                <c:pt idx="2">
                  <c:v>10.95782797957216</c:v>
                </c:pt>
                <c:pt idx="3">
                  <c:v>18.41476943927842</c:v>
                </c:pt>
                <c:pt idx="4">
                  <c:v>10.00339112018795</c:v>
                </c:pt>
                <c:pt idx="5">
                  <c:v>17.16158353119939</c:v>
                </c:pt>
                <c:pt idx="6">
                  <c:v>9.384674615549477</c:v>
                </c:pt>
                <c:pt idx="7">
                  <c:v>16.32450201438225</c:v>
                </c:pt>
                <c:pt idx="8">
                  <c:v>8.905267153546159</c:v>
                </c:pt>
                <c:pt idx="9">
                  <c:v>15.66007876580291</c:v>
                </c:pt>
                <c:pt idx="10">
                  <c:v>8.504598840643675</c:v>
                </c:pt>
                <c:pt idx="11">
                  <c:v>15.09998707333947</c:v>
                </c:pt>
                <c:pt idx="12">
                  <c:v>8.15264388502646</c:v>
                </c:pt>
                <c:pt idx="13">
                  <c:v>14.6074049561503</c:v>
                </c:pt>
                <c:pt idx="14">
                  <c:v>7.828428682218387</c:v>
                </c:pt>
                <c:pt idx="15">
                  <c:v>14.13987715966867</c:v>
                </c:pt>
                <c:pt idx="16">
                  <c:v>7.532416172207061</c:v>
                </c:pt>
                <c:pt idx="17">
                  <c:v>13.69614360093131</c:v>
                </c:pt>
                <c:pt idx="18">
                  <c:v>7.273801347646212</c:v>
                </c:pt>
                <c:pt idx="19">
                  <c:v>13.27553645016743</c:v>
                </c:pt>
                <c:pt idx="20">
                  <c:v>7.014771014428628</c:v>
                </c:pt>
                <c:pt idx="21">
                  <c:v>12.8049410828007</c:v>
                </c:pt>
                <c:pt idx="22">
                  <c:v>6.909675036243804</c:v>
                </c:pt>
                <c:pt idx="23">
                  <c:v>12.38472083334548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0.5666445679104803</c:v>
                </c:pt>
                <c:pt idx="1">
                  <c:v>0.6374638232316923</c:v>
                </c:pt>
                <c:pt idx="2">
                  <c:v>0.5513031918888184</c:v>
                </c:pt>
                <c:pt idx="3">
                  <c:v>0.4747957634467332</c:v>
                </c:pt>
                <c:pt idx="4">
                  <c:v>0.4676352055197591</c:v>
                </c:pt>
                <c:pt idx="5">
                  <c:v>0.4221710725707517</c:v>
                </c:pt>
                <c:pt idx="6">
                  <c:v>0.4146778755662998</c:v>
                </c:pt>
                <c:pt idx="7">
                  <c:v>0.3881298193225065</c:v>
                </c:pt>
                <c:pt idx="8">
                  <c:v>0.3772677915084525</c:v>
                </c:pt>
                <c:pt idx="9">
                  <c:v>0.3642943739761085</c:v>
                </c:pt>
                <c:pt idx="10">
                  <c:v>0.3498471590023543</c:v>
                </c:pt>
                <c:pt idx="11">
                  <c:v>0.3475001018962283</c:v>
                </c:pt>
                <c:pt idx="12">
                  <c:v>0.3300316782790427</c:v>
                </c:pt>
                <c:pt idx="13">
                  <c:v>0.3363860575221087</c:v>
                </c:pt>
                <c:pt idx="14">
                  <c:v>0.3170873869546654</c:v>
                </c:pt>
                <c:pt idx="15">
                  <c:v>0.3305542494912578</c:v>
                </c:pt>
                <c:pt idx="16">
                  <c:v>0.3116773397298109</c:v>
                </c:pt>
                <c:pt idx="17">
                  <c:v>0.3304105268061466</c:v>
                </c:pt>
                <c:pt idx="18">
                  <c:v>0.3161721680460762</c:v>
                </c:pt>
                <c:pt idx="19">
                  <c:v>0.3371694459812168</c:v>
                </c:pt>
                <c:pt idx="20">
                  <c:v>0.3353156463007934</c:v>
                </c:pt>
                <c:pt idx="21">
                  <c:v>0.3550825581492062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7601107.119065196</c:v>
                </c:pt>
                <c:pt idx="1">
                  <c:v>26508733.54228681</c:v>
                </c:pt>
                <c:pt idx="2">
                  <c:v>24112505.23844508</c:v>
                </c:pt>
                <c:pt idx="3">
                  <c:v>22504890.48957944</c:v>
                </c:pt>
                <c:pt idx="4">
                  <c:v>22118532.22446731</c:v>
                </c:pt>
                <c:pt idx="5">
                  <c:v>21491095.83225396</c:v>
                </c:pt>
                <c:pt idx="6">
                  <c:v>21246146.76680118</c:v>
                </c:pt>
                <c:pt idx="7">
                  <c:v>20726825.1140088</c:v>
                </c:pt>
                <c:pt idx="8">
                  <c:v>20542934.29992785</c:v>
                </c:pt>
                <c:pt idx="9">
                  <c:v>20075234.75376428</c:v>
                </c:pt>
                <c:pt idx="10">
                  <c:v>19924239.65770182</c:v>
                </c:pt>
                <c:pt idx="11">
                  <c:v>19487883.1112055</c:v>
                </c:pt>
                <c:pt idx="12">
                  <c:v>19356315.79853575</c:v>
                </c:pt>
                <c:pt idx="13">
                  <c:v>18939706.37948567</c:v>
                </c:pt>
                <c:pt idx="14">
                  <c:v>18820222.17864184</c:v>
                </c:pt>
                <c:pt idx="15">
                  <c:v>18416171.64174854</c:v>
                </c:pt>
                <c:pt idx="16">
                  <c:v>18305231.63284041</c:v>
                </c:pt>
                <c:pt idx="17">
                  <c:v>17912598.22325255</c:v>
                </c:pt>
                <c:pt idx="18">
                  <c:v>17807922.53770776</c:v>
                </c:pt>
                <c:pt idx="19">
                  <c:v>17425744.71033303</c:v>
                </c:pt>
                <c:pt idx="20">
                  <c:v>17325792.24982481</c:v>
                </c:pt>
                <c:pt idx="21">
                  <c:v>16953297.82818307</c:v>
                </c:pt>
                <c:pt idx="22">
                  <c:v>16859617.44845187</c:v>
                </c:pt>
                <c:pt idx="23">
                  <c:v>16501920.70580283</c:v>
                </c:pt>
                <c:pt idx="24">
                  <c:v>16413277.59806005</c:v>
                </c:pt>
                <c:pt idx="25">
                  <c:v>16071659.36283434</c:v>
                </c:pt>
                <c:pt idx="26">
                  <c:v>14798182.24993399</c:v>
                </c:pt>
                <c:pt idx="27">
                  <c:v>14245084.89522242</c:v>
                </c:pt>
                <c:pt idx="28">
                  <c:v>13819852.17704722</c:v>
                </c:pt>
                <c:pt idx="29">
                  <c:v>13693981.19802906</c:v>
                </c:pt>
                <c:pt idx="30">
                  <c:v>13697039.75204849</c:v>
                </c:pt>
                <c:pt idx="31">
                  <c:v>13465445.6766503</c:v>
                </c:pt>
                <c:pt idx="32">
                  <c:v>13467705.82321731</c:v>
                </c:pt>
                <c:pt idx="33">
                  <c:v>13242952.73817138</c:v>
                </c:pt>
                <c:pt idx="34">
                  <c:v>13244890.0162913</c:v>
                </c:pt>
                <c:pt idx="35">
                  <c:v>13021030.27667882</c:v>
                </c:pt>
                <c:pt idx="36">
                  <c:v>13022673.83469147</c:v>
                </c:pt>
                <c:pt idx="37">
                  <c:v>12799336.91665244</c:v>
                </c:pt>
                <c:pt idx="38">
                  <c:v>12800663.01145505</c:v>
                </c:pt>
                <c:pt idx="39">
                  <c:v>12578579.27792112</c:v>
                </c:pt>
                <c:pt idx="40">
                  <c:v>12579601.13462398</c:v>
                </c:pt>
                <c:pt idx="41">
                  <c:v>12359695.02419707</c:v>
                </c:pt>
                <c:pt idx="42">
                  <c:v>12360386.20367742</c:v>
                </c:pt>
                <c:pt idx="43">
                  <c:v>12143997.76073207</c:v>
                </c:pt>
                <c:pt idx="44">
                  <c:v>12144355.50719296</c:v>
                </c:pt>
                <c:pt idx="45">
                  <c:v>11932687.90894948</c:v>
                </c:pt>
                <c:pt idx="46">
                  <c:v>11933062.9330811</c:v>
                </c:pt>
                <c:pt idx="47">
                  <c:v>11727064.41690545</c:v>
                </c:pt>
                <c:pt idx="48">
                  <c:v>11727202.08591767</c:v>
                </c:pt>
                <c:pt idx="49">
                  <c:v>11528186.04599253</c:v>
                </c:pt>
                <c:pt idx="50">
                  <c:v>11476627.92534493</c:v>
                </c:pt>
                <c:pt idx="51">
                  <c:v>11127344.62294149</c:v>
                </c:pt>
                <c:pt idx="52">
                  <c:v>10872948.88180895</c:v>
                </c:pt>
                <c:pt idx="53">
                  <c:v>10630112.42671268</c:v>
                </c:pt>
                <c:pt idx="54">
                  <c:v>10575795.96893906</c:v>
                </c:pt>
                <c:pt idx="55">
                  <c:v>10580155.39897359</c:v>
                </c:pt>
                <c:pt idx="56">
                  <c:v>10514340.89531749</c:v>
                </c:pt>
                <c:pt idx="57">
                  <c:v>10520609.60276062</c:v>
                </c:pt>
                <c:pt idx="58">
                  <c:v>10384221.23767266</c:v>
                </c:pt>
                <c:pt idx="59">
                  <c:v>10265046.21351149</c:v>
                </c:pt>
                <c:pt idx="60">
                  <c:v>10222097.21750703</c:v>
                </c:pt>
                <c:pt idx="61">
                  <c:v>10229534.48399206</c:v>
                </c:pt>
                <c:pt idx="62">
                  <c:v>10114771.66861289</c:v>
                </c:pt>
                <c:pt idx="63">
                  <c:v>10003139.15035475</c:v>
                </c:pt>
                <c:pt idx="64">
                  <c:v>9965080.06912948</c:v>
                </c:pt>
                <c:pt idx="65">
                  <c:v>9972239.19156475</c:v>
                </c:pt>
                <c:pt idx="66">
                  <c:v>9862077.110785542</c:v>
                </c:pt>
                <c:pt idx="67">
                  <c:v>9757930.419071527</c:v>
                </c:pt>
                <c:pt idx="68">
                  <c:v>9724771.02418296</c:v>
                </c:pt>
                <c:pt idx="69">
                  <c:v>9731020.240898365</c:v>
                </c:pt>
                <c:pt idx="70">
                  <c:v>9630772.313331077</c:v>
                </c:pt>
                <c:pt idx="71">
                  <c:v>9540651.851268956</c:v>
                </c:pt>
                <c:pt idx="72">
                  <c:v>9514788.130078083</c:v>
                </c:pt>
                <c:pt idx="73">
                  <c:v>9520181.823057747</c:v>
                </c:pt>
                <c:pt idx="74">
                  <c:v>9436317.46392121</c:v>
                </c:pt>
                <c:pt idx="75">
                  <c:v>9366050.834229821</c:v>
                </c:pt>
                <c:pt idx="76">
                  <c:v>9337755.033557162</c:v>
                </c:pt>
                <c:pt idx="77">
                  <c:v>9314859.005147092</c:v>
                </c:pt>
                <c:pt idx="78">
                  <c:v>9162912.847036401</c:v>
                </c:pt>
                <c:pt idx="79">
                  <c:v>9160608.019117942</c:v>
                </c:pt>
                <c:pt idx="80">
                  <c:v>9166248.860533742</c:v>
                </c:pt>
                <c:pt idx="81">
                  <c:v>9177765.701267941</c:v>
                </c:pt>
                <c:pt idx="82">
                  <c:v>9181307.938472876</c:v>
                </c:pt>
                <c:pt idx="83">
                  <c:v>9137588.522417771</c:v>
                </c:pt>
                <c:pt idx="84">
                  <c:v>9139173.241926132</c:v>
                </c:pt>
                <c:pt idx="85">
                  <c:v>9042795.613999037</c:v>
                </c:pt>
                <c:pt idx="86">
                  <c:v>9002337.592214808</c:v>
                </c:pt>
                <c:pt idx="87">
                  <c:v>9005193.526433287</c:v>
                </c:pt>
                <c:pt idx="88">
                  <c:v>8965211.401720231</c:v>
                </c:pt>
                <c:pt idx="89">
                  <c:v>8965568.054060668</c:v>
                </c:pt>
                <c:pt idx="90">
                  <c:v>8868717.964151785</c:v>
                </c:pt>
                <c:pt idx="91">
                  <c:v>8824913.157665774</c:v>
                </c:pt>
                <c:pt idx="92">
                  <c:v>8792565.397757815</c:v>
                </c:pt>
                <c:pt idx="93">
                  <c:v>8792201.146197652</c:v>
                </c:pt>
                <c:pt idx="94">
                  <c:v>8698639.772972358</c:v>
                </c:pt>
                <c:pt idx="95">
                  <c:v>8660330.13720116</c:v>
                </c:pt>
                <c:pt idx="96">
                  <c:v>8661365.889812402</c:v>
                </c:pt>
                <c:pt idx="97">
                  <c:v>8590818.517849747</c:v>
                </c:pt>
                <c:pt idx="98">
                  <c:v>8524222.462186011</c:v>
                </c:pt>
                <c:pt idx="99">
                  <c:v>8499262.475818567</c:v>
                </c:pt>
                <c:pt idx="100">
                  <c:v>8500421.476572143</c:v>
                </c:pt>
                <c:pt idx="101">
                  <c:v>8435406.744800242</c:v>
                </c:pt>
                <c:pt idx="102">
                  <c:v>8413472.870642908</c:v>
                </c:pt>
                <c:pt idx="103">
                  <c:v>8420932.106949821</c:v>
                </c:pt>
                <c:pt idx="104">
                  <c:v>8331046.790051414</c:v>
                </c:pt>
                <c:pt idx="105">
                  <c:v>8309051.522520597</c:v>
                </c:pt>
                <c:pt idx="106">
                  <c:v>8316434.293822513</c:v>
                </c:pt>
                <c:pt idx="107">
                  <c:v>8295409.076160922</c:v>
                </c:pt>
                <c:pt idx="108">
                  <c:v>8293384.896583004</c:v>
                </c:pt>
                <c:pt idx="109">
                  <c:v>8262871.518685733</c:v>
                </c:pt>
                <c:pt idx="110">
                  <c:v>8263532.26824213</c:v>
                </c:pt>
                <c:pt idx="111">
                  <c:v>8194987.11005057</c:v>
                </c:pt>
                <c:pt idx="112">
                  <c:v>8165672.574465812</c:v>
                </c:pt>
                <c:pt idx="113">
                  <c:v>8149316.14895838</c:v>
                </c:pt>
                <c:pt idx="114">
                  <c:v>8149742.575731993</c:v>
                </c:pt>
                <c:pt idx="115">
                  <c:v>8087051.687201146</c:v>
                </c:pt>
                <c:pt idx="116">
                  <c:v>8054893.776095898</c:v>
                </c:pt>
                <c:pt idx="117">
                  <c:v>8041957.864493674</c:v>
                </c:pt>
                <c:pt idx="118">
                  <c:v>8038791.311729262</c:v>
                </c:pt>
                <c:pt idx="119">
                  <c:v>7977186.370425686</c:v>
                </c:pt>
                <c:pt idx="120">
                  <c:v>7942260.984277233</c:v>
                </c:pt>
                <c:pt idx="121">
                  <c:v>7912465.83942973</c:v>
                </c:pt>
                <c:pt idx="122">
                  <c:v>7893571.824923229</c:v>
                </c:pt>
                <c:pt idx="123">
                  <c:v>7890305.833220543</c:v>
                </c:pt>
                <c:pt idx="124">
                  <c:v>7836477.238812011</c:v>
                </c:pt>
                <c:pt idx="125">
                  <c:v>7809210.263921294</c:v>
                </c:pt>
                <c:pt idx="126">
                  <c:v>7800621.573564256</c:v>
                </c:pt>
                <c:pt idx="127">
                  <c:v>7802727.679952889</c:v>
                </c:pt>
                <c:pt idx="128">
                  <c:v>7761546.204936352</c:v>
                </c:pt>
                <c:pt idx="129">
                  <c:v>7735140.126256761</c:v>
                </c:pt>
                <c:pt idx="130">
                  <c:v>7732893.974355228</c:v>
                </c:pt>
                <c:pt idx="131">
                  <c:v>7689893.350156584</c:v>
                </c:pt>
                <c:pt idx="132">
                  <c:v>7672372.217232559</c:v>
                </c:pt>
                <c:pt idx="133">
                  <c:v>7671819.321718115</c:v>
                </c:pt>
                <c:pt idx="134">
                  <c:v>7667510.773466741</c:v>
                </c:pt>
                <c:pt idx="135">
                  <c:v>7668128.011073974</c:v>
                </c:pt>
                <c:pt idx="136">
                  <c:v>7624765.141113168</c:v>
                </c:pt>
                <c:pt idx="137">
                  <c:v>7598727.905746112</c:v>
                </c:pt>
                <c:pt idx="138">
                  <c:v>7579791.937597177</c:v>
                </c:pt>
                <c:pt idx="139">
                  <c:v>7573716.75786837</c:v>
                </c:pt>
                <c:pt idx="140">
                  <c:v>7573234.335243437</c:v>
                </c:pt>
                <c:pt idx="141">
                  <c:v>7534700.529115365</c:v>
                </c:pt>
                <c:pt idx="142">
                  <c:v>7503371.725688837</c:v>
                </c:pt>
                <c:pt idx="143">
                  <c:v>7479027.381845656</c:v>
                </c:pt>
                <c:pt idx="144">
                  <c:v>7446261.11895342</c:v>
                </c:pt>
                <c:pt idx="145">
                  <c:v>7430694.915747656</c:v>
                </c:pt>
                <c:pt idx="146">
                  <c:v>7411917.794669922</c:v>
                </c:pt>
                <c:pt idx="147">
                  <c:v>7396836.226922666</c:v>
                </c:pt>
                <c:pt idx="148">
                  <c:v>7395267.989903848</c:v>
                </c:pt>
                <c:pt idx="149">
                  <c:v>7360582.607722146</c:v>
                </c:pt>
                <c:pt idx="150">
                  <c:v>7340869.291030109</c:v>
                </c:pt>
                <c:pt idx="151">
                  <c:v>7321283.410301848</c:v>
                </c:pt>
                <c:pt idx="152">
                  <c:v>7310236.184387677</c:v>
                </c:pt>
                <c:pt idx="153">
                  <c:v>7309802.996891635</c:v>
                </c:pt>
                <c:pt idx="154">
                  <c:v>7283385.564900653</c:v>
                </c:pt>
                <c:pt idx="155">
                  <c:v>7277412.588038824</c:v>
                </c:pt>
                <c:pt idx="156">
                  <c:v>7280258.446576905</c:v>
                </c:pt>
                <c:pt idx="157">
                  <c:v>7250470.830807576</c:v>
                </c:pt>
                <c:pt idx="158">
                  <c:v>7231874.710634452</c:v>
                </c:pt>
                <c:pt idx="159">
                  <c:v>7211731.523798426</c:v>
                </c:pt>
                <c:pt idx="160">
                  <c:v>7202837.618948269</c:v>
                </c:pt>
                <c:pt idx="161">
                  <c:v>7202078.909072667</c:v>
                </c:pt>
                <c:pt idx="162">
                  <c:v>7174904.444988819</c:v>
                </c:pt>
                <c:pt idx="163">
                  <c:v>7161006.031159949</c:v>
                </c:pt>
                <c:pt idx="164">
                  <c:v>7153651.039235135</c:v>
                </c:pt>
                <c:pt idx="165">
                  <c:v>7154508.989672028</c:v>
                </c:pt>
                <c:pt idx="166">
                  <c:v>7127308.013371738</c:v>
                </c:pt>
                <c:pt idx="167">
                  <c:v>7109840.375580143</c:v>
                </c:pt>
                <c:pt idx="168">
                  <c:v>7091377.789448803</c:v>
                </c:pt>
                <c:pt idx="169">
                  <c:v>7069479.835573697</c:v>
                </c:pt>
                <c:pt idx="170">
                  <c:v>7053651.11741244</c:v>
                </c:pt>
                <c:pt idx="171">
                  <c:v>7039317.240387412</c:v>
                </c:pt>
                <c:pt idx="172">
                  <c:v>7030998.243596452</c:v>
                </c:pt>
                <c:pt idx="173">
                  <c:v>7032665.381834898</c:v>
                </c:pt>
                <c:pt idx="174">
                  <c:v>7006190.734327922</c:v>
                </c:pt>
                <c:pt idx="175">
                  <c:v>6990208.742684862</c:v>
                </c:pt>
                <c:pt idx="176">
                  <c:v>6975597.3629111</c:v>
                </c:pt>
                <c:pt idx="177">
                  <c:v>6970737.279310186</c:v>
                </c:pt>
                <c:pt idx="178">
                  <c:v>6971823.102272461</c:v>
                </c:pt>
                <c:pt idx="179">
                  <c:v>6951944.425396075</c:v>
                </c:pt>
                <c:pt idx="180">
                  <c:v>6938981.96103566</c:v>
                </c:pt>
                <c:pt idx="181">
                  <c:v>6937722.807725694</c:v>
                </c:pt>
                <c:pt idx="182">
                  <c:v>6918905.742591203</c:v>
                </c:pt>
                <c:pt idx="183">
                  <c:v>6906148.419029371</c:v>
                </c:pt>
                <c:pt idx="184">
                  <c:v>6890908.325067239</c:v>
                </c:pt>
                <c:pt idx="185">
                  <c:v>6884120.171371385</c:v>
                </c:pt>
                <c:pt idx="186">
                  <c:v>6883967.059139311</c:v>
                </c:pt>
                <c:pt idx="187">
                  <c:v>6865633.144868234</c:v>
                </c:pt>
                <c:pt idx="188">
                  <c:v>6856445.89800693</c:v>
                </c:pt>
                <c:pt idx="189">
                  <c:v>6853211.740712805</c:v>
                </c:pt>
                <c:pt idx="190">
                  <c:v>6853251.952771531</c:v>
                </c:pt>
                <c:pt idx="191">
                  <c:v>6834377.018153881</c:v>
                </c:pt>
                <c:pt idx="192">
                  <c:v>6818320.082403773</c:v>
                </c:pt>
                <c:pt idx="193">
                  <c:v>6805859.01860234</c:v>
                </c:pt>
                <c:pt idx="194">
                  <c:v>6789098.281546623</c:v>
                </c:pt>
                <c:pt idx="195">
                  <c:v>6781167.574263724</c:v>
                </c:pt>
                <c:pt idx="196">
                  <c:v>6772033.653239867</c:v>
                </c:pt>
                <c:pt idx="197">
                  <c:v>6764563.839117643</c:v>
                </c:pt>
                <c:pt idx="198">
                  <c:v>6763751.338220614</c:v>
                </c:pt>
                <c:pt idx="199">
                  <c:v>6745972.019844051</c:v>
                </c:pt>
                <c:pt idx="200">
                  <c:v>6734971.858653079</c:v>
                </c:pt>
                <c:pt idx="201">
                  <c:v>6723291.621464643</c:v>
                </c:pt>
                <c:pt idx="202">
                  <c:v>6716787.852314994</c:v>
                </c:pt>
                <c:pt idx="203">
                  <c:v>6716265.490647032</c:v>
                </c:pt>
                <c:pt idx="204">
                  <c:v>6701782.912667051</c:v>
                </c:pt>
                <c:pt idx="205">
                  <c:v>6698559.869707246</c:v>
                </c:pt>
                <c:pt idx="206">
                  <c:v>6700018.873395382</c:v>
                </c:pt>
                <c:pt idx="207">
                  <c:v>6683592.271056323</c:v>
                </c:pt>
                <c:pt idx="208">
                  <c:v>6672931.058234866</c:v>
                </c:pt>
                <c:pt idx="209">
                  <c:v>6661360.303992393</c:v>
                </c:pt>
                <c:pt idx="210">
                  <c:v>6656111.586511917</c:v>
                </c:pt>
                <c:pt idx="211">
                  <c:v>6656380.238563707</c:v>
                </c:pt>
                <c:pt idx="212">
                  <c:v>6641254.756393177</c:v>
                </c:pt>
                <c:pt idx="213">
                  <c:v>6633442.825636664</c:v>
                </c:pt>
                <c:pt idx="214">
                  <c:v>6629505.718906919</c:v>
                </c:pt>
                <c:pt idx="215">
                  <c:v>6629897.082214247</c:v>
                </c:pt>
                <c:pt idx="216">
                  <c:v>6614976.253827645</c:v>
                </c:pt>
                <c:pt idx="217">
                  <c:v>6605204.608189858</c:v>
                </c:pt>
                <c:pt idx="218">
                  <c:v>6594912.932672005</c:v>
                </c:pt>
                <c:pt idx="219">
                  <c:v>6582879.540340293</c:v>
                </c:pt>
                <c:pt idx="220">
                  <c:v>6573698.986168806</c:v>
                </c:pt>
                <c:pt idx="221">
                  <c:v>6565904.770381502</c:v>
                </c:pt>
                <c:pt idx="222">
                  <c:v>6561763.630239527</c:v>
                </c:pt>
                <c:pt idx="223">
                  <c:v>6562755.762996892</c:v>
                </c:pt>
                <c:pt idx="224">
                  <c:v>6547884.42586498</c:v>
                </c:pt>
                <c:pt idx="225">
                  <c:v>6537848.48030182</c:v>
                </c:pt>
                <c:pt idx="226">
                  <c:v>6528965.969661191</c:v>
                </c:pt>
                <c:pt idx="227">
                  <c:v>6526278.65315135</c:v>
                </c:pt>
                <c:pt idx="228">
                  <c:v>6527037.836097732</c:v>
                </c:pt>
                <c:pt idx="229">
                  <c:v>6515624.944254574</c:v>
                </c:pt>
                <c:pt idx="230">
                  <c:v>6507648.959774097</c:v>
                </c:pt>
                <c:pt idx="231">
                  <c:v>6506833.003986367</c:v>
                </c:pt>
                <c:pt idx="232">
                  <c:v>6495622.684331966</c:v>
                </c:pt>
                <c:pt idx="233">
                  <c:v>6487876.263884014</c:v>
                </c:pt>
                <c:pt idx="234">
                  <c:v>6478753.97739001</c:v>
                </c:pt>
                <c:pt idx="235">
                  <c:v>6474786.327018063</c:v>
                </c:pt>
                <c:pt idx="236">
                  <c:v>6474868.041765187</c:v>
                </c:pt>
                <c:pt idx="237">
                  <c:v>6463755.272829608</c:v>
                </c:pt>
                <c:pt idx="238">
                  <c:v>6458370.871557738</c:v>
                </c:pt>
                <c:pt idx="239">
                  <c:v>6456412.634323576</c:v>
                </c:pt>
                <c:pt idx="240">
                  <c:v>6456392.048354844</c:v>
                </c:pt>
                <c:pt idx="241">
                  <c:v>6445322.115713663</c:v>
                </c:pt>
                <c:pt idx="242">
                  <c:v>6435427.418901946</c:v>
                </c:pt>
                <c:pt idx="243">
                  <c:v>6428002.911374935</c:v>
                </c:pt>
                <c:pt idx="244">
                  <c:v>6417838.880364239</c:v>
                </c:pt>
                <c:pt idx="245">
                  <c:v>6413813.304309</c:v>
                </c:pt>
                <c:pt idx="246">
                  <c:v>6408815.970783983</c:v>
                </c:pt>
                <c:pt idx="247">
                  <c:v>6404543.684981124</c:v>
                </c:pt>
                <c:pt idx="248">
                  <c:v>6403865.475274544</c:v>
                </c:pt>
                <c:pt idx="249">
                  <c:v>6393276.766428477</c:v>
                </c:pt>
                <c:pt idx="250">
                  <c:v>6386648.413167186</c:v>
                </c:pt>
                <c:pt idx="251">
                  <c:v>6379318.279014549</c:v>
                </c:pt>
                <c:pt idx="252">
                  <c:v>6374983.162542231</c:v>
                </c:pt>
                <c:pt idx="253">
                  <c:v>6374434.519105398</c:v>
                </c:pt>
                <c:pt idx="254">
                  <c:v>6365418.165112645</c:v>
                </c:pt>
                <c:pt idx="255">
                  <c:v>6364199.311635096</c:v>
                </c:pt>
                <c:pt idx="256">
                  <c:v>6365194.421401342</c:v>
                </c:pt>
                <c:pt idx="257">
                  <c:v>6355006.768050242</c:v>
                </c:pt>
                <c:pt idx="258">
                  <c:v>6348350.313250921</c:v>
                </c:pt>
                <c:pt idx="259">
                  <c:v>6341195.387215507</c:v>
                </c:pt>
                <c:pt idx="260">
                  <c:v>6337989.678567505</c:v>
                </c:pt>
                <c:pt idx="261">
                  <c:v>6338075.026738052</c:v>
                </c:pt>
                <c:pt idx="262">
                  <c:v>6328932.845676977</c:v>
                </c:pt>
                <c:pt idx="263">
                  <c:v>6324123.714109382</c:v>
                </c:pt>
                <c:pt idx="264">
                  <c:v>6321853.326074159</c:v>
                </c:pt>
                <c:pt idx="265">
                  <c:v>6322088.701290132</c:v>
                </c:pt>
                <c:pt idx="266">
                  <c:v>6312690.254506925</c:v>
                </c:pt>
                <c:pt idx="267">
                  <c:v>6306889.814419522</c:v>
                </c:pt>
                <c:pt idx="268">
                  <c:v>6300569.617948078</c:v>
                </c:pt>
                <c:pt idx="269">
                  <c:v>6293279.429827304</c:v>
                </c:pt>
                <c:pt idx="270">
                  <c:v>6286884.364672179</c:v>
                </c:pt>
                <c:pt idx="271">
                  <c:v>6282152.021835561</c:v>
                </c:pt>
                <c:pt idx="272">
                  <c:v>6280059.830942631</c:v>
                </c:pt>
                <c:pt idx="273">
                  <c:v>6280936.685728878</c:v>
                </c:pt>
                <c:pt idx="274">
                  <c:v>6272324.783454088</c:v>
                </c:pt>
                <c:pt idx="275">
                  <c:v>6265510.015890172</c:v>
                </c:pt>
                <c:pt idx="276">
                  <c:v>6259827.73345074</c:v>
                </c:pt>
                <c:pt idx="277">
                  <c:v>6258727.235094871</c:v>
                </c:pt>
                <c:pt idx="278">
                  <c:v>6259509.779043312</c:v>
                </c:pt>
                <c:pt idx="279">
                  <c:v>6253477.721583681</c:v>
                </c:pt>
                <c:pt idx="280">
                  <c:v>6247895.676192893</c:v>
                </c:pt>
                <c:pt idx="281">
                  <c:v>6247218.363118749</c:v>
                </c:pt>
                <c:pt idx="282">
                  <c:v>6240254.928997815</c:v>
                </c:pt>
                <c:pt idx="283">
                  <c:v>6235590.296542008</c:v>
                </c:pt>
                <c:pt idx="284">
                  <c:v>6230085.01683803</c:v>
                </c:pt>
                <c:pt idx="285">
                  <c:v>6227898.66488699</c:v>
                </c:pt>
                <c:pt idx="286">
                  <c:v>6228038.49146476</c:v>
                </c:pt>
                <c:pt idx="287">
                  <c:v>6220942.22459547</c:v>
                </c:pt>
                <c:pt idx="288">
                  <c:v>6217830.218253854</c:v>
                </c:pt>
                <c:pt idx="289">
                  <c:v>6217828.752659668</c:v>
                </c:pt>
                <c:pt idx="290">
                  <c:v>6216708.764449195</c:v>
                </c:pt>
                <c:pt idx="291">
                  <c:v>6217258.72966081</c:v>
                </c:pt>
                <c:pt idx="292">
                  <c:v>6209100.899504124</c:v>
                </c:pt>
                <c:pt idx="293">
                  <c:v>6204365.580091488</c:v>
                </c:pt>
                <c:pt idx="294">
                  <c:v>6197494.639764971</c:v>
                </c:pt>
                <c:pt idx="295">
                  <c:v>6196155.178572082</c:v>
                </c:pt>
                <c:pt idx="296">
                  <c:v>6193580.131819253</c:v>
                </c:pt>
                <c:pt idx="297">
                  <c:v>6190820.655095046</c:v>
                </c:pt>
                <c:pt idx="298">
                  <c:v>6191647.999535304</c:v>
                </c:pt>
                <c:pt idx="299">
                  <c:v>6184325.18236711</c:v>
                </c:pt>
                <c:pt idx="300">
                  <c:v>6180450.105946021</c:v>
                </c:pt>
                <c:pt idx="301">
                  <c:v>6175805.778630777</c:v>
                </c:pt>
                <c:pt idx="302">
                  <c:v>6172338.930182644</c:v>
                </c:pt>
                <c:pt idx="303">
                  <c:v>6173138.691157885</c:v>
                </c:pt>
                <c:pt idx="304">
                  <c:v>6166434.65000683</c:v>
                </c:pt>
                <c:pt idx="305">
                  <c:v>6164601.408129424</c:v>
                </c:pt>
                <c:pt idx="306">
                  <c:v>6166177.756491907</c:v>
                </c:pt>
                <c:pt idx="307">
                  <c:v>6161144.229120089</c:v>
                </c:pt>
                <c:pt idx="308">
                  <c:v>6157015.707991189</c:v>
                </c:pt>
                <c:pt idx="309">
                  <c:v>6152687.190801288</c:v>
                </c:pt>
                <c:pt idx="310">
                  <c:v>6150765.848088879</c:v>
                </c:pt>
                <c:pt idx="311">
                  <c:v>6150808.646235852</c:v>
                </c:pt>
                <c:pt idx="312">
                  <c:v>6145542.89155546</c:v>
                </c:pt>
                <c:pt idx="313">
                  <c:v>6142769.399780524</c:v>
                </c:pt>
                <c:pt idx="314">
                  <c:v>6142984.126704039</c:v>
                </c:pt>
                <c:pt idx="315">
                  <c:v>6140246.049451442</c:v>
                </c:pt>
                <c:pt idx="316">
                  <c:v>6136387.64900399</c:v>
                </c:pt>
                <c:pt idx="317">
                  <c:v>6131502.484137265</c:v>
                </c:pt>
                <c:pt idx="318">
                  <c:v>6127981.439570507</c:v>
                </c:pt>
                <c:pt idx="319">
                  <c:v>6124330.683363595</c:v>
                </c:pt>
                <c:pt idx="320">
                  <c:v>6119226.078786214</c:v>
                </c:pt>
                <c:pt idx="321">
                  <c:v>6118744.439187513</c:v>
                </c:pt>
                <c:pt idx="322">
                  <c:v>6116505.90316081</c:v>
                </c:pt>
                <c:pt idx="323">
                  <c:v>6117421.248498688</c:v>
                </c:pt>
                <c:pt idx="324">
                  <c:v>6112842.645867073</c:v>
                </c:pt>
                <c:pt idx="325">
                  <c:v>6108241.623795942</c:v>
                </c:pt>
                <c:pt idx="326">
                  <c:v>6104945.755188518</c:v>
                </c:pt>
                <c:pt idx="327">
                  <c:v>6105652.119853492</c:v>
                </c:pt>
                <c:pt idx="328">
                  <c:v>6106607.772454587</c:v>
                </c:pt>
                <c:pt idx="329">
                  <c:v>6104959.461943735</c:v>
                </c:pt>
                <c:pt idx="330">
                  <c:v>6103829.290910905</c:v>
                </c:pt>
                <c:pt idx="331">
                  <c:v>6105520.182963623</c:v>
                </c:pt>
                <c:pt idx="332">
                  <c:v>6100816.984829506</c:v>
                </c:pt>
                <c:pt idx="333">
                  <c:v>6098903.247404304</c:v>
                </c:pt>
                <c:pt idx="334">
                  <c:v>6096625.451445566</c:v>
                </c:pt>
                <c:pt idx="335">
                  <c:v>6096010.816130438</c:v>
                </c:pt>
                <c:pt idx="336">
                  <c:v>6095780.108233417</c:v>
                </c:pt>
                <c:pt idx="337">
                  <c:v>6092439.784155411</c:v>
                </c:pt>
                <c:pt idx="338">
                  <c:v>6091402.774109337</c:v>
                </c:pt>
                <c:pt idx="339">
                  <c:v>6091300.55223759</c:v>
                </c:pt>
                <c:pt idx="340">
                  <c:v>6087826.113419963</c:v>
                </c:pt>
                <c:pt idx="341">
                  <c:v>6086434.342857093</c:v>
                </c:pt>
                <c:pt idx="342">
                  <c:v>6086433.572604624</c:v>
                </c:pt>
                <c:pt idx="343">
                  <c:v>6083438.772495704</c:v>
                </c:pt>
                <c:pt idx="344">
                  <c:v>6079529.358365027</c:v>
                </c:pt>
                <c:pt idx="345">
                  <c:v>6081937.035002131</c:v>
                </c:pt>
                <c:pt idx="346">
                  <c:v>6081046.535389287</c:v>
                </c:pt>
                <c:pt idx="347">
                  <c:v>6080691.430912389</c:v>
                </c:pt>
                <c:pt idx="348">
                  <c:v>6081848.935295658</c:v>
                </c:pt>
                <c:pt idx="349">
                  <c:v>6079130.419787717</c:v>
                </c:pt>
                <c:pt idx="350">
                  <c:v>6079310.488850741</c:v>
                </c:pt>
                <c:pt idx="351">
                  <c:v>6078768.505762077</c:v>
                </c:pt>
                <c:pt idx="352">
                  <c:v>6075514.77838274</c:v>
                </c:pt>
                <c:pt idx="353">
                  <c:v>6074398.797350476</c:v>
                </c:pt>
                <c:pt idx="354">
                  <c:v>6071736.742567927</c:v>
                </c:pt>
                <c:pt idx="355">
                  <c:v>6073488.99595451</c:v>
                </c:pt>
                <c:pt idx="356">
                  <c:v>6070544.368340464</c:v>
                </c:pt>
                <c:pt idx="357">
                  <c:v>6071111.550170876</c:v>
                </c:pt>
                <c:pt idx="358">
                  <c:v>6070197.032228408</c:v>
                </c:pt>
                <c:pt idx="359">
                  <c:v>6069076.001159398</c:v>
                </c:pt>
                <c:pt idx="360">
                  <c:v>6068908.406681425</c:v>
                </c:pt>
                <c:pt idx="361">
                  <c:v>6068447.099132974</c:v>
                </c:pt>
                <c:pt idx="362">
                  <c:v>6068636.795705898</c:v>
                </c:pt>
                <c:pt idx="363">
                  <c:v>6067491.242593948</c:v>
                </c:pt>
                <c:pt idx="364">
                  <c:v>6066080.8001351</c:v>
                </c:pt>
                <c:pt idx="365">
                  <c:v>6066808.389324899</c:v>
                </c:pt>
                <c:pt idx="366">
                  <c:v>6068487.795214876</c:v>
                </c:pt>
                <c:pt idx="367">
                  <c:v>6068532.03790144</c:v>
                </c:pt>
                <c:pt idx="368">
                  <c:v>6067824.547741845</c:v>
                </c:pt>
                <c:pt idx="369">
                  <c:v>6069796.395479498</c:v>
                </c:pt>
                <c:pt idx="370">
                  <c:v>6066424.627705004</c:v>
                </c:pt>
                <c:pt idx="371">
                  <c:v>6067531.051419441</c:v>
                </c:pt>
                <c:pt idx="372">
                  <c:v>6065389.66395759</c:v>
                </c:pt>
                <c:pt idx="373">
                  <c:v>6065022.27414602</c:v>
                </c:pt>
                <c:pt idx="374">
                  <c:v>6065090.936316499</c:v>
                </c:pt>
                <c:pt idx="375">
                  <c:v>6064185.01433519</c:v>
                </c:pt>
                <c:pt idx="376">
                  <c:v>6067449.928370883</c:v>
                </c:pt>
                <c:pt idx="377">
                  <c:v>6064676.911648287</c:v>
                </c:pt>
                <c:pt idx="378">
                  <c:v>6065892.051178321</c:v>
                </c:pt>
                <c:pt idx="379">
                  <c:v>6071106.258684793</c:v>
                </c:pt>
                <c:pt idx="380">
                  <c:v>6068681.044447829</c:v>
                </c:pt>
                <c:pt idx="381">
                  <c:v>6070805.787365071</c:v>
                </c:pt>
                <c:pt idx="382">
                  <c:v>6071174.520382028</c:v>
                </c:pt>
                <c:pt idx="383">
                  <c:v>6070693.966822929</c:v>
                </c:pt>
                <c:pt idx="384">
                  <c:v>6071658.204575858</c:v>
                </c:pt>
                <c:pt idx="385">
                  <c:v>6070937.923264551</c:v>
                </c:pt>
                <c:pt idx="386">
                  <c:v>6071309.147148525</c:v>
                </c:pt>
                <c:pt idx="387">
                  <c:v>6071199.268167152</c:v>
                </c:pt>
                <c:pt idx="388">
                  <c:v>6071969.198758134</c:v>
                </c:pt>
                <c:pt idx="389">
                  <c:v>6070521.51931191</c:v>
                </c:pt>
                <c:pt idx="390">
                  <c:v>6071898.244492627</c:v>
                </c:pt>
                <c:pt idx="391">
                  <c:v>6070441.243498976</c:v>
                </c:pt>
                <c:pt idx="392">
                  <c:v>6070619.129043314</c:v>
                </c:pt>
                <c:pt idx="393">
                  <c:v>6070289.449013244</c:v>
                </c:pt>
                <c:pt idx="394">
                  <c:v>6071397.054941526</c:v>
                </c:pt>
                <c:pt idx="395">
                  <c:v>6072058.11922118</c:v>
                </c:pt>
                <c:pt idx="396">
                  <c:v>6069203.688163243</c:v>
                </c:pt>
                <c:pt idx="397">
                  <c:v>6071992.485527745</c:v>
                </c:pt>
                <c:pt idx="398">
                  <c:v>6069939.173327699</c:v>
                </c:pt>
                <c:pt idx="399">
                  <c:v>6065340.003120029</c:v>
                </c:pt>
                <c:pt idx="400">
                  <c:v>6065491.519001876</c:v>
                </c:pt>
                <c:pt idx="401">
                  <c:v>6062159.328798708</c:v>
                </c:pt>
                <c:pt idx="402">
                  <c:v>6064927.654119121</c:v>
                </c:pt>
                <c:pt idx="403">
                  <c:v>6061159.313809007</c:v>
                </c:pt>
                <c:pt idx="404">
                  <c:v>6066145.520958715</c:v>
                </c:pt>
                <c:pt idx="405">
                  <c:v>6064576.924675643</c:v>
                </c:pt>
                <c:pt idx="406">
                  <c:v>6065811.874400326</c:v>
                </c:pt>
                <c:pt idx="407">
                  <c:v>6063668.895530303</c:v>
                </c:pt>
                <c:pt idx="408">
                  <c:v>6064750.211949477</c:v>
                </c:pt>
                <c:pt idx="409">
                  <c:v>6063288.859336269</c:v>
                </c:pt>
                <c:pt idx="410">
                  <c:v>6063509.636236301</c:v>
                </c:pt>
                <c:pt idx="411">
                  <c:v>6061928.841427379</c:v>
                </c:pt>
                <c:pt idx="412">
                  <c:v>6063831.261180261</c:v>
                </c:pt>
                <c:pt idx="413">
                  <c:v>6062508.991578092</c:v>
                </c:pt>
                <c:pt idx="414">
                  <c:v>6062543.400443251</c:v>
                </c:pt>
                <c:pt idx="415">
                  <c:v>6062488.443438211</c:v>
                </c:pt>
                <c:pt idx="416">
                  <c:v>6063375.843548643</c:v>
                </c:pt>
                <c:pt idx="417">
                  <c:v>6062077.997154483</c:v>
                </c:pt>
                <c:pt idx="418">
                  <c:v>6062107.670590811</c:v>
                </c:pt>
                <c:pt idx="419">
                  <c:v>6063747.803932435</c:v>
                </c:pt>
                <c:pt idx="420">
                  <c:v>6065095.198163786</c:v>
                </c:pt>
                <c:pt idx="421">
                  <c:v>6065144.010250073</c:v>
                </c:pt>
                <c:pt idx="422">
                  <c:v>6063771.075833516</c:v>
                </c:pt>
                <c:pt idx="423">
                  <c:v>6061561.379979376</c:v>
                </c:pt>
                <c:pt idx="424">
                  <c:v>6064854.824442023</c:v>
                </c:pt>
                <c:pt idx="425">
                  <c:v>6069539.806150509</c:v>
                </c:pt>
                <c:pt idx="426">
                  <c:v>6063592.119463824</c:v>
                </c:pt>
                <c:pt idx="427">
                  <c:v>6062466.684227212</c:v>
                </c:pt>
                <c:pt idx="428">
                  <c:v>6064053.045873211</c:v>
                </c:pt>
                <c:pt idx="429">
                  <c:v>6066061.964296126</c:v>
                </c:pt>
                <c:pt idx="430">
                  <c:v>6064376.525661298</c:v>
                </c:pt>
                <c:pt idx="431">
                  <c:v>6062131.854586906</c:v>
                </c:pt>
                <c:pt idx="432">
                  <c:v>6061366.602829567</c:v>
                </c:pt>
                <c:pt idx="433">
                  <c:v>6062353.035563575</c:v>
                </c:pt>
                <c:pt idx="434">
                  <c:v>6062212.158064751</c:v>
                </c:pt>
                <c:pt idx="435">
                  <c:v>6064867.127839028</c:v>
                </c:pt>
                <c:pt idx="436">
                  <c:v>6062157.129318047</c:v>
                </c:pt>
                <c:pt idx="437">
                  <c:v>6062372.594303849</c:v>
                </c:pt>
                <c:pt idx="438">
                  <c:v>6061891.188045356</c:v>
                </c:pt>
                <c:pt idx="439">
                  <c:v>6063462.360676602</c:v>
                </c:pt>
                <c:pt idx="440">
                  <c:v>6062358.915217689</c:v>
                </c:pt>
                <c:pt idx="441">
                  <c:v>6062136.816643957</c:v>
                </c:pt>
                <c:pt idx="442">
                  <c:v>6061662.128346668</c:v>
                </c:pt>
                <c:pt idx="443">
                  <c:v>6063881.261955095</c:v>
                </c:pt>
                <c:pt idx="444">
                  <c:v>6063165.986222078</c:v>
                </c:pt>
                <c:pt idx="445">
                  <c:v>6058514.949312132</c:v>
                </c:pt>
                <c:pt idx="446">
                  <c:v>6064807.09737845</c:v>
                </c:pt>
                <c:pt idx="447">
                  <c:v>6068278.793953514</c:v>
                </c:pt>
                <c:pt idx="448">
                  <c:v>6064066.107730702</c:v>
                </c:pt>
                <c:pt idx="449">
                  <c:v>6066585.878934195</c:v>
                </c:pt>
                <c:pt idx="450">
                  <c:v>6065622.689188483</c:v>
                </c:pt>
                <c:pt idx="451">
                  <c:v>6066657.668690262</c:v>
                </c:pt>
                <c:pt idx="452">
                  <c:v>6064109.653699717</c:v>
                </c:pt>
                <c:pt idx="453">
                  <c:v>6065021.309908986</c:v>
                </c:pt>
                <c:pt idx="454">
                  <c:v>6063879.590686081</c:v>
                </c:pt>
                <c:pt idx="455">
                  <c:v>6063406.731415967</c:v>
                </c:pt>
                <c:pt idx="456">
                  <c:v>6063971.36971877</c:v>
                </c:pt>
                <c:pt idx="457">
                  <c:v>6063558.944582479</c:v>
                </c:pt>
                <c:pt idx="458">
                  <c:v>6064776.051684939</c:v>
                </c:pt>
                <c:pt idx="459">
                  <c:v>6064651.919965915</c:v>
                </c:pt>
                <c:pt idx="460">
                  <c:v>6064552.852992643</c:v>
                </c:pt>
                <c:pt idx="461">
                  <c:v>6064325.265164461</c:v>
                </c:pt>
                <c:pt idx="462">
                  <c:v>6064916.002240866</c:v>
                </c:pt>
                <c:pt idx="463">
                  <c:v>6065515.942736316</c:v>
                </c:pt>
                <c:pt idx="464">
                  <c:v>6064345.101795437</c:v>
                </c:pt>
                <c:pt idx="465">
                  <c:v>6064650.204654942</c:v>
                </c:pt>
                <c:pt idx="466">
                  <c:v>6065010.452335058</c:v>
                </c:pt>
                <c:pt idx="467">
                  <c:v>6064641.22596031</c:v>
                </c:pt>
                <c:pt idx="468">
                  <c:v>6067419.999809621</c:v>
                </c:pt>
                <c:pt idx="469">
                  <c:v>6065235.514395702</c:v>
                </c:pt>
                <c:pt idx="470">
                  <c:v>6066038.170715842</c:v>
                </c:pt>
                <c:pt idx="471">
                  <c:v>6066260.451726484</c:v>
                </c:pt>
                <c:pt idx="472">
                  <c:v>6065391.960421912</c:v>
                </c:pt>
                <c:pt idx="473">
                  <c:v>6066583.835524076</c:v>
                </c:pt>
                <c:pt idx="474">
                  <c:v>6066889.052434562</c:v>
                </c:pt>
                <c:pt idx="475">
                  <c:v>6066056.858896187</c:v>
                </c:pt>
                <c:pt idx="476">
                  <c:v>6065886.6019</c:v>
                </c:pt>
                <c:pt idx="477">
                  <c:v>6067129.690638181</c:v>
                </c:pt>
                <c:pt idx="478">
                  <c:v>6065213.040231132</c:v>
                </c:pt>
                <c:pt idx="479">
                  <c:v>6066379.451361724</c:v>
                </c:pt>
                <c:pt idx="480">
                  <c:v>6065608.040679586</c:v>
                </c:pt>
                <c:pt idx="481">
                  <c:v>6065797.427275718</c:v>
                </c:pt>
                <c:pt idx="482">
                  <c:v>6064901.587154467</c:v>
                </c:pt>
                <c:pt idx="483">
                  <c:v>6065368.368531521</c:v>
                </c:pt>
                <c:pt idx="484">
                  <c:v>6064447.094185859</c:v>
                </c:pt>
                <c:pt idx="485">
                  <c:v>6064782.157215096</c:v>
                </c:pt>
                <c:pt idx="486">
                  <c:v>6064460.180342209</c:v>
                </c:pt>
                <c:pt idx="487">
                  <c:v>6064777.104023736</c:v>
                </c:pt>
                <c:pt idx="488">
                  <c:v>6063527.344395034</c:v>
                </c:pt>
                <c:pt idx="489">
                  <c:v>6064034.348724206</c:v>
                </c:pt>
                <c:pt idx="490">
                  <c:v>6065429.546282041</c:v>
                </c:pt>
                <c:pt idx="491">
                  <c:v>6063448.185054525</c:v>
                </c:pt>
                <c:pt idx="492">
                  <c:v>6065572.19745132</c:v>
                </c:pt>
                <c:pt idx="493">
                  <c:v>6065248.599756204</c:v>
                </c:pt>
                <c:pt idx="494">
                  <c:v>6065011.241154206</c:v>
                </c:pt>
                <c:pt idx="495">
                  <c:v>6065359.513608963</c:v>
                </c:pt>
                <c:pt idx="496">
                  <c:v>6066265.781180173</c:v>
                </c:pt>
                <c:pt idx="497">
                  <c:v>6065369.451668335</c:v>
                </c:pt>
                <c:pt idx="498">
                  <c:v>6064409.852719456</c:v>
                </c:pt>
                <c:pt idx="499">
                  <c:v>6066087.776086487</c:v>
                </c:pt>
                <c:pt idx="500">
                  <c:v>6067453.557796358</c:v>
                </c:pt>
                <c:pt idx="501">
                  <c:v>6065936.227824278</c:v>
                </c:pt>
                <c:pt idx="502">
                  <c:v>6065272.791042075</c:v>
                </c:pt>
                <c:pt idx="503">
                  <c:v>6065783.7898903</c:v>
                </c:pt>
                <c:pt idx="504">
                  <c:v>6065484.29314111</c:v>
                </c:pt>
                <c:pt idx="505">
                  <c:v>6065525.655638977</c:v>
                </c:pt>
                <c:pt idx="506">
                  <c:v>6065836.995216457</c:v>
                </c:pt>
                <c:pt idx="507">
                  <c:v>6065478.828176552</c:v>
                </c:pt>
                <c:pt idx="508">
                  <c:v>6065325.045701381</c:v>
                </c:pt>
                <c:pt idx="509">
                  <c:v>6065563.142799668</c:v>
                </c:pt>
                <c:pt idx="510">
                  <c:v>6065342.021028644</c:v>
                </c:pt>
                <c:pt idx="511">
                  <c:v>6064658.575826186</c:v>
                </c:pt>
                <c:pt idx="512">
                  <c:v>6064362.251740144</c:v>
                </c:pt>
                <c:pt idx="513">
                  <c:v>6065212.16499122</c:v>
                </c:pt>
                <c:pt idx="514">
                  <c:v>6064881.361784518</c:v>
                </c:pt>
                <c:pt idx="515">
                  <c:v>6063667.7850531</c:v>
                </c:pt>
                <c:pt idx="516">
                  <c:v>6065026.465682659</c:v>
                </c:pt>
                <c:pt idx="517">
                  <c:v>6064366.319899221</c:v>
                </c:pt>
                <c:pt idx="518">
                  <c:v>6064596.048846191</c:v>
                </c:pt>
                <c:pt idx="519">
                  <c:v>6064870.335604986</c:v>
                </c:pt>
                <c:pt idx="520">
                  <c:v>6064513.436099621</c:v>
                </c:pt>
                <c:pt idx="521">
                  <c:v>6064775.172603047</c:v>
                </c:pt>
                <c:pt idx="522">
                  <c:v>6063992.166823489</c:v>
                </c:pt>
                <c:pt idx="523">
                  <c:v>6063848.116139406</c:v>
                </c:pt>
                <c:pt idx="524">
                  <c:v>6064321.406558527</c:v>
                </c:pt>
                <c:pt idx="525">
                  <c:v>6064472.427409462</c:v>
                </c:pt>
                <c:pt idx="526">
                  <c:v>6064151.387966871</c:v>
                </c:pt>
                <c:pt idx="527">
                  <c:v>6064411.66146126</c:v>
                </c:pt>
                <c:pt idx="528">
                  <c:v>6064545.027237802</c:v>
                </c:pt>
                <c:pt idx="529">
                  <c:v>6064053.812945507</c:v>
                </c:pt>
                <c:pt idx="530">
                  <c:v>6064306.779808568</c:v>
                </c:pt>
                <c:pt idx="531">
                  <c:v>6063641.030229918</c:v>
                </c:pt>
                <c:pt idx="532">
                  <c:v>6063661.141846902</c:v>
                </c:pt>
                <c:pt idx="533">
                  <c:v>6063948.28421246</c:v>
                </c:pt>
                <c:pt idx="534">
                  <c:v>6064034.265486198</c:v>
                </c:pt>
                <c:pt idx="535">
                  <c:v>6062770.43033393</c:v>
                </c:pt>
                <c:pt idx="536">
                  <c:v>6063493.290267073</c:v>
                </c:pt>
                <c:pt idx="537">
                  <c:v>6063683.43970209</c:v>
                </c:pt>
                <c:pt idx="538">
                  <c:v>6063287.810041983</c:v>
                </c:pt>
                <c:pt idx="539">
                  <c:v>6063200.559742304</c:v>
                </c:pt>
                <c:pt idx="540">
                  <c:v>6063437.991880707</c:v>
                </c:pt>
                <c:pt idx="541">
                  <c:v>6064156.15575603</c:v>
                </c:pt>
                <c:pt idx="542">
                  <c:v>6063540.775216784</c:v>
                </c:pt>
                <c:pt idx="543">
                  <c:v>6064487.992681039</c:v>
                </c:pt>
                <c:pt idx="544">
                  <c:v>6063883.531707658</c:v>
                </c:pt>
                <c:pt idx="545">
                  <c:v>6063081.74649118</c:v>
                </c:pt>
                <c:pt idx="546">
                  <c:v>6063592.750835715</c:v>
                </c:pt>
                <c:pt idx="547">
                  <c:v>6064176.906884781</c:v>
                </c:pt>
                <c:pt idx="548">
                  <c:v>6063820.840835028</c:v>
                </c:pt>
                <c:pt idx="549">
                  <c:v>6063012.732010393</c:v>
                </c:pt>
                <c:pt idx="550">
                  <c:v>6063713.788917466</c:v>
                </c:pt>
                <c:pt idx="551">
                  <c:v>6063769.128505399</c:v>
                </c:pt>
                <c:pt idx="552">
                  <c:v>6063819.675122854</c:v>
                </c:pt>
                <c:pt idx="553">
                  <c:v>6063860.16918252</c:v>
                </c:pt>
                <c:pt idx="554">
                  <c:v>6063810.499037107</c:v>
                </c:pt>
                <c:pt idx="555">
                  <c:v>6063866.330449117</c:v>
                </c:pt>
                <c:pt idx="556">
                  <c:v>6063985.879194145</c:v>
                </c:pt>
                <c:pt idx="557">
                  <c:v>6063704.946971826</c:v>
                </c:pt>
                <c:pt idx="558">
                  <c:v>6064425.275077125</c:v>
                </c:pt>
                <c:pt idx="559">
                  <c:v>6063477.387406778</c:v>
                </c:pt>
                <c:pt idx="560">
                  <c:v>6064178.753673941</c:v>
                </c:pt>
                <c:pt idx="561">
                  <c:v>6063324.40147501</c:v>
                </c:pt>
                <c:pt idx="562">
                  <c:v>6063045.913056049</c:v>
                </c:pt>
                <c:pt idx="563">
                  <c:v>6063467.042885861</c:v>
                </c:pt>
                <c:pt idx="564">
                  <c:v>6063386.721999171</c:v>
                </c:pt>
                <c:pt idx="565">
                  <c:v>6062825.909001827</c:v>
                </c:pt>
                <c:pt idx="566">
                  <c:v>6062863.273638106</c:v>
                </c:pt>
                <c:pt idx="567">
                  <c:v>6062778.536632433</c:v>
                </c:pt>
                <c:pt idx="568">
                  <c:v>6062664.528536609</c:v>
                </c:pt>
                <c:pt idx="569">
                  <c:v>6062840.982823281</c:v>
                </c:pt>
                <c:pt idx="570">
                  <c:v>6063016.970363007</c:v>
                </c:pt>
                <c:pt idx="571">
                  <c:v>6062398.141592419</c:v>
                </c:pt>
                <c:pt idx="572">
                  <c:v>6062757.250648468</c:v>
                </c:pt>
                <c:pt idx="573">
                  <c:v>6062550.474387445</c:v>
                </c:pt>
                <c:pt idx="574">
                  <c:v>6062840.516159161</c:v>
                </c:pt>
                <c:pt idx="575">
                  <c:v>6062611.225466156</c:v>
                </c:pt>
                <c:pt idx="576">
                  <c:v>6062861.340525555</c:v>
                </c:pt>
                <c:pt idx="577">
                  <c:v>6062875.800244961</c:v>
                </c:pt>
                <c:pt idx="578">
                  <c:v>6062848.769714911</c:v>
                </c:pt>
                <c:pt idx="579">
                  <c:v>6062765.394548048</c:v>
                </c:pt>
                <c:pt idx="580">
                  <c:v>6062822.796550861</c:v>
                </c:pt>
                <c:pt idx="581">
                  <c:v>6062937.514356132</c:v>
                </c:pt>
                <c:pt idx="582">
                  <c:v>6062956.91556228</c:v>
                </c:pt>
                <c:pt idx="583">
                  <c:v>6063334.660895486</c:v>
                </c:pt>
                <c:pt idx="584">
                  <c:v>6063362.816982263</c:v>
                </c:pt>
                <c:pt idx="585">
                  <c:v>6063214.31742595</c:v>
                </c:pt>
                <c:pt idx="586">
                  <c:v>6063318.612980205</c:v>
                </c:pt>
                <c:pt idx="587">
                  <c:v>6063328.52813001</c:v>
                </c:pt>
                <c:pt idx="588">
                  <c:v>6063885.085286153</c:v>
                </c:pt>
                <c:pt idx="589">
                  <c:v>6063207.273591901</c:v>
                </c:pt>
                <c:pt idx="590">
                  <c:v>6063726.698795488</c:v>
                </c:pt>
                <c:pt idx="591">
                  <c:v>6063120.044257561</c:v>
                </c:pt>
                <c:pt idx="592">
                  <c:v>6063082.617328238</c:v>
                </c:pt>
                <c:pt idx="593">
                  <c:v>6062899.283072247</c:v>
                </c:pt>
                <c:pt idx="594">
                  <c:v>6062995.830058493</c:v>
                </c:pt>
                <c:pt idx="595">
                  <c:v>6062751.643705257</c:v>
                </c:pt>
                <c:pt idx="596">
                  <c:v>6062614.518115205</c:v>
                </c:pt>
                <c:pt idx="597">
                  <c:v>6062705.787134534</c:v>
                </c:pt>
                <c:pt idx="598">
                  <c:v>6062934.641398714</c:v>
                </c:pt>
                <c:pt idx="599">
                  <c:v>6063062.667696208</c:v>
                </c:pt>
                <c:pt idx="600">
                  <c:v>6062769.341567558</c:v>
                </c:pt>
                <c:pt idx="601">
                  <c:v>6062816.040354923</c:v>
                </c:pt>
                <c:pt idx="602">
                  <c:v>6062791.075133407</c:v>
                </c:pt>
                <c:pt idx="603">
                  <c:v>6062794.524886478</c:v>
                </c:pt>
                <c:pt idx="604">
                  <c:v>6062781.21526791</c:v>
                </c:pt>
                <c:pt idx="605">
                  <c:v>6062759.934102681</c:v>
                </c:pt>
                <c:pt idx="606">
                  <c:v>6062763.413287704</c:v>
                </c:pt>
                <c:pt idx="607">
                  <c:v>6062729.709611613</c:v>
                </c:pt>
                <c:pt idx="608">
                  <c:v>6062669.997885228</c:v>
                </c:pt>
                <c:pt idx="609">
                  <c:v>6062528.246744681</c:v>
                </c:pt>
                <c:pt idx="610">
                  <c:v>6062748.73978985</c:v>
                </c:pt>
                <c:pt idx="611">
                  <c:v>6063495.440817127</c:v>
                </c:pt>
                <c:pt idx="612">
                  <c:v>6063514.843505851</c:v>
                </c:pt>
                <c:pt idx="613">
                  <c:v>6063301.307872636</c:v>
                </c:pt>
                <c:pt idx="614">
                  <c:v>6063336.418102768</c:v>
                </c:pt>
                <c:pt idx="615">
                  <c:v>6063590.33278492</c:v>
                </c:pt>
                <c:pt idx="616">
                  <c:v>6063591.363529321</c:v>
                </c:pt>
                <c:pt idx="617">
                  <c:v>6063682.240304669</c:v>
                </c:pt>
                <c:pt idx="618">
                  <c:v>6063459.507781166</c:v>
                </c:pt>
                <c:pt idx="619">
                  <c:v>6063376.643982009</c:v>
                </c:pt>
                <c:pt idx="620">
                  <c:v>6063445.322425417</c:v>
                </c:pt>
                <c:pt idx="621">
                  <c:v>6063880.186413176</c:v>
                </c:pt>
                <c:pt idx="622">
                  <c:v>6063478.321457952</c:v>
                </c:pt>
                <c:pt idx="623">
                  <c:v>6063633.971217254</c:v>
                </c:pt>
                <c:pt idx="624">
                  <c:v>6063301.455878718</c:v>
                </c:pt>
                <c:pt idx="625">
                  <c:v>6063559.63355258</c:v>
                </c:pt>
                <c:pt idx="626">
                  <c:v>6063543.398997351</c:v>
                </c:pt>
                <c:pt idx="627">
                  <c:v>6063562.942510834</c:v>
                </c:pt>
                <c:pt idx="628">
                  <c:v>6063522.11619797</c:v>
                </c:pt>
                <c:pt idx="629">
                  <c:v>6063553.875631521</c:v>
                </c:pt>
                <c:pt idx="630">
                  <c:v>6063626.472989739</c:v>
                </c:pt>
                <c:pt idx="631">
                  <c:v>6063597.871282306</c:v>
                </c:pt>
                <c:pt idx="632">
                  <c:v>6063548.549365002</c:v>
                </c:pt>
                <c:pt idx="633">
                  <c:v>6063550.005121156</c:v>
                </c:pt>
                <c:pt idx="634">
                  <c:v>6063607.740284192</c:v>
                </c:pt>
                <c:pt idx="635">
                  <c:v>6063580.642682091</c:v>
                </c:pt>
                <c:pt idx="636">
                  <c:v>6063401.724273408</c:v>
                </c:pt>
                <c:pt idx="637">
                  <c:v>6063388.355747085</c:v>
                </c:pt>
                <c:pt idx="638">
                  <c:v>6063313.480603003</c:v>
                </c:pt>
                <c:pt idx="639">
                  <c:v>6063221.160606937</c:v>
                </c:pt>
                <c:pt idx="640">
                  <c:v>6063414.213488215</c:v>
                </c:pt>
                <c:pt idx="641">
                  <c:v>6063465.211939441</c:v>
                </c:pt>
                <c:pt idx="642">
                  <c:v>6063454.00116788</c:v>
                </c:pt>
                <c:pt idx="643">
                  <c:v>6063480.586435739</c:v>
                </c:pt>
                <c:pt idx="644">
                  <c:v>6063587.879741827</c:v>
                </c:pt>
                <c:pt idx="645">
                  <c:v>6063492.15784537</c:v>
                </c:pt>
                <c:pt idx="646">
                  <c:v>6063454.264693025</c:v>
                </c:pt>
                <c:pt idx="647">
                  <c:v>6063475.127326803</c:v>
                </c:pt>
                <c:pt idx="648">
                  <c:v>6063226.151961245</c:v>
                </c:pt>
                <c:pt idx="649">
                  <c:v>6063198.694592415</c:v>
                </c:pt>
                <c:pt idx="650">
                  <c:v>6063177.139603027</c:v>
                </c:pt>
                <c:pt idx="651">
                  <c:v>6063317.601290693</c:v>
                </c:pt>
                <c:pt idx="652">
                  <c:v>6063268.336463755</c:v>
                </c:pt>
                <c:pt idx="653">
                  <c:v>6063300.015802518</c:v>
                </c:pt>
                <c:pt idx="654">
                  <c:v>6063379.798251966</c:v>
                </c:pt>
                <c:pt idx="655">
                  <c:v>6063370.272733843</c:v>
                </c:pt>
                <c:pt idx="656">
                  <c:v>6063389.189188574</c:v>
                </c:pt>
                <c:pt idx="657">
                  <c:v>6063369.53931567</c:v>
                </c:pt>
                <c:pt idx="658">
                  <c:v>6063425.128935144</c:v>
                </c:pt>
                <c:pt idx="659">
                  <c:v>6063291.139347157</c:v>
                </c:pt>
                <c:pt idx="660">
                  <c:v>6063383.569320261</c:v>
                </c:pt>
                <c:pt idx="661">
                  <c:v>6063235.422556813</c:v>
                </c:pt>
                <c:pt idx="662">
                  <c:v>6063559.113768303</c:v>
                </c:pt>
                <c:pt idx="663">
                  <c:v>6063655.544189812</c:v>
                </c:pt>
                <c:pt idx="664">
                  <c:v>6063518.497973394</c:v>
                </c:pt>
                <c:pt idx="665">
                  <c:v>6063488.625095531</c:v>
                </c:pt>
                <c:pt idx="666">
                  <c:v>6063587.839294125</c:v>
                </c:pt>
                <c:pt idx="667">
                  <c:v>6063570.296432683</c:v>
                </c:pt>
                <c:pt idx="668">
                  <c:v>6063450.733402325</c:v>
                </c:pt>
                <c:pt idx="669">
                  <c:v>6063658.336047581</c:v>
                </c:pt>
                <c:pt idx="670">
                  <c:v>6063475.924810736</c:v>
                </c:pt>
                <c:pt idx="671">
                  <c:v>6063582.919588742</c:v>
                </c:pt>
                <c:pt idx="672">
                  <c:v>6063539.713491887</c:v>
                </c:pt>
                <c:pt idx="673">
                  <c:v>6063560.536730682</c:v>
                </c:pt>
                <c:pt idx="674">
                  <c:v>6063508.417174628</c:v>
                </c:pt>
                <c:pt idx="675">
                  <c:v>6063554.95801047</c:v>
                </c:pt>
                <c:pt idx="676">
                  <c:v>6063536.831369663</c:v>
                </c:pt>
                <c:pt idx="677">
                  <c:v>6063541.580260758</c:v>
                </c:pt>
                <c:pt idx="678">
                  <c:v>6063525.789191783</c:v>
                </c:pt>
                <c:pt idx="679">
                  <c:v>6063494.5742939</c:v>
                </c:pt>
                <c:pt idx="680">
                  <c:v>6063557.459408448</c:v>
                </c:pt>
                <c:pt idx="681">
                  <c:v>6063540.287726593</c:v>
                </c:pt>
                <c:pt idx="682">
                  <c:v>6063553.20782598</c:v>
                </c:pt>
                <c:pt idx="683">
                  <c:v>6063607.102232683</c:v>
                </c:pt>
                <c:pt idx="684">
                  <c:v>6063652.959917062</c:v>
                </c:pt>
                <c:pt idx="685">
                  <c:v>6063622.093564156</c:v>
                </c:pt>
                <c:pt idx="686">
                  <c:v>6063623.013415889</c:v>
                </c:pt>
                <c:pt idx="687">
                  <c:v>6063584.163909656</c:v>
                </c:pt>
                <c:pt idx="688">
                  <c:v>6063599.80471753</c:v>
                </c:pt>
                <c:pt idx="689">
                  <c:v>6063528.760739972</c:v>
                </c:pt>
                <c:pt idx="690">
                  <c:v>6063434.596190228</c:v>
                </c:pt>
                <c:pt idx="691">
                  <c:v>6063410.317512231</c:v>
                </c:pt>
                <c:pt idx="692">
                  <c:v>6063487.212388013</c:v>
                </c:pt>
                <c:pt idx="693">
                  <c:v>6063490.692818196</c:v>
                </c:pt>
                <c:pt idx="694">
                  <c:v>6063512.621832322</c:v>
                </c:pt>
                <c:pt idx="695">
                  <c:v>6063539.135299366</c:v>
                </c:pt>
                <c:pt idx="696">
                  <c:v>6063547.454232204</c:v>
                </c:pt>
                <c:pt idx="697">
                  <c:v>6063464.860804697</c:v>
                </c:pt>
                <c:pt idx="698">
                  <c:v>6063356.014719239</c:v>
                </c:pt>
                <c:pt idx="699">
                  <c:v>6063348.613315869</c:v>
                </c:pt>
                <c:pt idx="700">
                  <c:v>6063270.300790654</c:v>
                </c:pt>
                <c:pt idx="701">
                  <c:v>6063343.412309178</c:v>
                </c:pt>
                <c:pt idx="702">
                  <c:v>6063288.685064545</c:v>
                </c:pt>
                <c:pt idx="703">
                  <c:v>6063303.055294916</c:v>
                </c:pt>
                <c:pt idx="704">
                  <c:v>6063229.640389347</c:v>
                </c:pt>
                <c:pt idx="705">
                  <c:v>6063273.50957563</c:v>
                </c:pt>
                <c:pt idx="706">
                  <c:v>6063253.799685694</c:v>
                </c:pt>
                <c:pt idx="707">
                  <c:v>6063323.85944177</c:v>
                </c:pt>
                <c:pt idx="708">
                  <c:v>6063282.309509633</c:v>
                </c:pt>
                <c:pt idx="709">
                  <c:v>6063324.926243242</c:v>
                </c:pt>
                <c:pt idx="710">
                  <c:v>6063317.240273564</c:v>
                </c:pt>
                <c:pt idx="711">
                  <c:v>6063290.099645289</c:v>
                </c:pt>
                <c:pt idx="712">
                  <c:v>6063281.558974015</c:v>
                </c:pt>
                <c:pt idx="713">
                  <c:v>6063234.66208226</c:v>
                </c:pt>
                <c:pt idx="714">
                  <c:v>6063300.199091514</c:v>
                </c:pt>
                <c:pt idx="715">
                  <c:v>6063316.715501025</c:v>
                </c:pt>
                <c:pt idx="716">
                  <c:v>6063358.834343366</c:v>
                </c:pt>
                <c:pt idx="717">
                  <c:v>6063406.599752741</c:v>
                </c:pt>
                <c:pt idx="718">
                  <c:v>6063387.196534226</c:v>
                </c:pt>
                <c:pt idx="719">
                  <c:v>6063354.690839622</c:v>
                </c:pt>
                <c:pt idx="720">
                  <c:v>6063320.865059545</c:v>
                </c:pt>
                <c:pt idx="721">
                  <c:v>6063350.402941136</c:v>
                </c:pt>
                <c:pt idx="722">
                  <c:v>6063467.829990095</c:v>
                </c:pt>
                <c:pt idx="723">
                  <c:v>6063528.466481868</c:v>
                </c:pt>
                <c:pt idx="724">
                  <c:v>6063410.447474221</c:v>
                </c:pt>
                <c:pt idx="725">
                  <c:v>6063402.238558037</c:v>
                </c:pt>
                <c:pt idx="726">
                  <c:v>6063392.596885651</c:v>
                </c:pt>
                <c:pt idx="727">
                  <c:v>6063385.400223161</c:v>
                </c:pt>
                <c:pt idx="728">
                  <c:v>6063439.327660249</c:v>
                </c:pt>
                <c:pt idx="729">
                  <c:v>6063438.105878613</c:v>
                </c:pt>
                <c:pt idx="730">
                  <c:v>6063461.793333624</c:v>
                </c:pt>
                <c:pt idx="731">
                  <c:v>6063463.870887519</c:v>
                </c:pt>
                <c:pt idx="732">
                  <c:v>6063426.577863939</c:v>
                </c:pt>
                <c:pt idx="733">
                  <c:v>6063444.043600861</c:v>
                </c:pt>
                <c:pt idx="734">
                  <c:v>6063471.580830779</c:v>
                </c:pt>
                <c:pt idx="735">
                  <c:v>6063404.010824783</c:v>
                </c:pt>
                <c:pt idx="736">
                  <c:v>6063419.046611008</c:v>
                </c:pt>
                <c:pt idx="737">
                  <c:v>6063298.270596886</c:v>
                </c:pt>
                <c:pt idx="738">
                  <c:v>6063443.240390934</c:v>
                </c:pt>
                <c:pt idx="739">
                  <c:v>6063467.166487956</c:v>
                </c:pt>
                <c:pt idx="740">
                  <c:v>6063464.364122789</c:v>
                </c:pt>
                <c:pt idx="741">
                  <c:v>6063419.606306693</c:v>
                </c:pt>
                <c:pt idx="742">
                  <c:v>6063488.076050248</c:v>
                </c:pt>
                <c:pt idx="743">
                  <c:v>6063468.380043106</c:v>
                </c:pt>
                <c:pt idx="744">
                  <c:v>6063461.821546473</c:v>
                </c:pt>
                <c:pt idx="745">
                  <c:v>6063454.045315441</c:v>
                </c:pt>
                <c:pt idx="746">
                  <c:v>6063432.173449802</c:v>
                </c:pt>
                <c:pt idx="747">
                  <c:v>6063612.671591922</c:v>
                </c:pt>
                <c:pt idx="748">
                  <c:v>6063520.285878227</c:v>
                </c:pt>
                <c:pt idx="749">
                  <c:v>6063499.108869469</c:v>
                </c:pt>
                <c:pt idx="750">
                  <c:v>6063464.943811839</c:v>
                </c:pt>
                <c:pt idx="751">
                  <c:v>6063375.750143024</c:v>
                </c:pt>
                <c:pt idx="752">
                  <c:v>6063447.225048835</c:v>
                </c:pt>
                <c:pt idx="753">
                  <c:v>6063465.060978901</c:v>
                </c:pt>
                <c:pt idx="754">
                  <c:v>6063362.590244944</c:v>
                </c:pt>
                <c:pt idx="755">
                  <c:v>6063448.752548802</c:v>
                </c:pt>
                <c:pt idx="756">
                  <c:v>6063465.484233017</c:v>
                </c:pt>
                <c:pt idx="757">
                  <c:v>6063414.821346996</c:v>
                </c:pt>
                <c:pt idx="758">
                  <c:v>6063436.148609541</c:v>
                </c:pt>
                <c:pt idx="759">
                  <c:v>6063438.500816497</c:v>
                </c:pt>
                <c:pt idx="760">
                  <c:v>6063425.256908348</c:v>
                </c:pt>
                <c:pt idx="761">
                  <c:v>6063358.918731313</c:v>
                </c:pt>
                <c:pt idx="762">
                  <c:v>6063432.864571929</c:v>
                </c:pt>
                <c:pt idx="763">
                  <c:v>6063428.594687672</c:v>
                </c:pt>
                <c:pt idx="764">
                  <c:v>6063424.412031941</c:v>
                </c:pt>
                <c:pt idx="765">
                  <c:v>6063463.456388895</c:v>
                </c:pt>
                <c:pt idx="766">
                  <c:v>6063431.83489169</c:v>
                </c:pt>
                <c:pt idx="767">
                  <c:v>6063379.706759203</c:v>
                </c:pt>
                <c:pt idx="768">
                  <c:v>6063385.332426267</c:v>
                </c:pt>
                <c:pt idx="769">
                  <c:v>6063381.054379115</c:v>
                </c:pt>
                <c:pt idx="770">
                  <c:v>6063375.130097291</c:v>
                </c:pt>
                <c:pt idx="771">
                  <c:v>6063328.41606323</c:v>
                </c:pt>
                <c:pt idx="772">
                  <c:v>6063343.115010452</c:v>
                </c:pt>
                <c:pt idx="773">
                  <c:v>6063362.875658778</c:v>
                </c:pt>
                <c:pt idx="774">
                  <c:v>6063349.431360244</c:v>
                </c:pt>
                <c:pt idx="775">
                  <c:v>6063335.997737375</c:v>
                </c:pt>
                <c:pt idx="776">
                  <c:v>6063353.193563208</c:v>
                </c:pt>
                <c:pt idx="777">
                  <c:v>6063364.228955448</c:v>
                </c:pt>
                <c:pt idx="778">
                  <c:v>6063355.437772078</c:v>
                </c:pt>
                <c:pt idx="779">
                  <c:v>6063364.038447496</c:v>
                </c:pt>
                <c:pt idx="780">
                  <c:v>6063354.555666661</c:v>
                </c:pt>
                <c:pt idx="781">
                  <c:v>6063336.162199424</c:v>
                </c:pt>
                <c:pt idx="782">
                  <c:v>6063377.21808445</c:v>
                </c:pt>
                <c:pt idx="783">
                  <c:v>6063400.948096056</c:v>
                </c:pt>
                <c:pt idx="784">
                  <c:v>6063415.057095482</c:v>
                </c:pt>
                <c:pt idx="785">
                  <c:v>6063442.820910755</c:v>
                </c:pt>
                <c:pt idx="786">
                  <c:v>6063438.320152202</c:v>
                </c:pt>
                <c:pt idx="787">
                  <c:v>6063462.03963501</c:v>
                </c:pt>
                <c:pt idx="788">
                  <c:v>6063475.462104567</c:v>
                </c:pt>
                <c:pt idx="789">
                  <c:v>6063429.770556937</c:v>
                </c:pt>
                <c:pt idx="790">
                  <c:v>6063437.880498081</c:v>
                </c:pt>
                <c:pt idx="791">
                  <c:v>6063464.320603102</c:v>
                </c:pt>
                <c:pt idx="792">
                  <c:v>6063458.098256841</c:v>
                </c:pt>
                <c:pt idx="793">
                  <c:v>6063494.345960972</c:v>
                </c:pt>
                <c:pt idx="794">
                  <c:v>6063477.314657051</c:v>
                </c:pt>
                <c:pt idx="795">
                  <c:v>6063427.945737164</c:v>
                </c:pt>
                <c:pt idx="796">
                  <c:v>6063460.509013461</c:v>
                </c:pt>
                <c:pt idx="797">
                  <c:v>6063406.253271298</c:v>
                </c:pt>
                <c:pt idx="798">
                  <c:v>6063443.874107039</c:v>
                </c:pt>
                <c:pt idx="799">
                  <c:v>6063412.477015975</c:v>
                </c:pt>
                <c:pt idx="800">
                  <c:v>6063423.33510898</c:v>
                </c:pt>
                <c:pt idx="801">
                  <c:v>6063379.261169712</c:v>
                </c:pt>
                <c:pt idx="802">
                  <c:v>6063433.841437912</c:v>
                </c:pt>
                <c:pt idx="803">
                  <c:v>6063393.542186545</c:v>
                </c:pt>
                <c:pt idx="804">
                  <c:v>6063424.04385893</c:v>
                </c:pt>
                <c:pt idx="805">
                  <c:v>6063397.454349493</c:v>
                </c:pt>
                <c:pt idx="806">
                  <c:v>6063402.694693588</c:v>
                </c:pt>
                <c:pt idx="807">
                  <c:v>6063364.3616234</c:v>
                </c:pt>
                <c:pt idx="808">
                  <c:v>6063384.938019277</c:v>
                </c:pt>
                <c:pt idx="809">
                  <c:v>6063363.252420291</c:v>
                </c:pt>
                <c:pt idx="810">
                  <c:v>6063396.009723303</c:v>
                </c:pt>
                <c:pt idx="811">
                  <c:v>6063384.010573037</c:v>
                </c:pt>
                <c:pt idx="812">
                  <c:v>6063407.169875202</c:v>
                </c:pt>
                <c:pt idx="813">
                  <c:v>6063342.039697986</c:v>
                </c:pt>
                <c:pt idx="814">
                  <c:v>6063368.907835992</c:v>
                </c:pt>
                <c:pt idx="815">
                  <c:v>6063374.693947727</c:v>
                </c:pt>
                <c:pt idx="816">
                  <c:v>6063369.478309913</c:v>
                </c:pt>
                <c:pt idx="817">
                  <c:v>6063414.134861677</c:v>
                </c:pt>
                <c:pt idx="818">
                  <c:v>6063359.314521455</c:v>
                </c:pt>
                <c:pt idx="819">
                  <c:v>6063354.308959302</c:v>
                </c:pt>
                <c:pt idx="820">
                  <c:v>6063398.52644925</c:v>
                </c:pt>
                <c:pt idx="821">
                  <c:v>6063403.310692558</c:v>
                </c:pt>
                <c:pt idx="822">
                  <c:v>6063377.901384651</c:v>
                </c:pt>
                <c:pt idx="823">
                  <c:v>6063337.019221066</c:v>
                </c:pt>
                <c:pt idx="824">
                  <c:v>6063362.504823103</c:v>
                </c:pt>
                <c:pt idx="825">
                  <c:v>6063335.139221061</c:v>
                </c:pt>
                <c:pt idx="826">
                  <c:v>6063319.835473204</c:v>
                </c:pt>
                <c:pt idx="827">
                  <c:v>6063312.571566709</c:v>
                </c:pt>
                <c:pt idx="828">
                  <c:v>6063339.749872031</c:v>
                </c:pt>
                <c:pt idx="829">
                  <c:v>6063361.01506772</c:v>
                </c:pt>
                <c:pt idx="830">
                  <c:v>6063351.156402942</c:v>
                </c:pt>
                <c:pt idx="831">
                  <c:v>6063318.186418634</c:v>
                </c:pt>
                <c:pt idx="832">
                  <c:v>6063370.297801741</c:v>
                </c:pt>
                <c:pt idx="833">
                  <c:v>6063353.588880344</c:v>
                </c:pt>
                <c:pt idx="834">
                  <c:v>6063355.515680392</c:v>
                </c:pt>
                <c:pt idx="835">
                  <c:v>6063327.730730407</c:v>
                </c:pt>
                <c:pt idx="836">
                  <c:v>6063365.456968818</c:v>
                </c:pt>
                <c:pt idx="837">
                  <c:v>6063394.195992778</c:v>
                </c:pt>
                <c:pt idx="838">
                  <c:v>6063363.604180987</c:v>
                </c:pt>
                <c:pt idx="839">
                  <c:v>6063370.326294317</c:v>
                </c:pt>
                <c:pt idx="840">
                  <c:v>6063353.606121047</c:v>
                </c:pt>
                <c:pt idx="841">
                  <c:v>6063367.746202325</c:v>
                </c:pt>
                <c:pt idx="842">
                  <c:v>6063362.821889276</c:v>
                </c:pt>
                <c:pt idx="843">
                  <c:v>6063350.706503122</c:v>
                </c:pt>
                <c:pt idx="844">
                  <c:v>6063371.709925995</c:v>
                </c:pt>
                <c:pt idx="845">
                  <c:v>6063366.984381137</c:v>
                </c:pt>
                <c:pt idx="846">
                  <c:v>6063354.433056437</c:v>
                </c:pt>
                <c:pt idx="847">
                  <c:v>6063353.187131713</c:v>
                </c:pt>
                <c:pt idx="848">
                  <c:v>6063367.266149512</c:v>
                </c:pt>
                <c:pt idx="849">
                  <c:v>6063369.991686286</c:v>
                </c:pt>
                <c:pt idx="850">
                  <c:v>6063348.007972004</c:v>
                </c:pt>
                <c:pt idx="851">
                  <c:v>6063359.559193577</c:v>
                </c:pt>
                <c:pt idx="852">
                  <c:v>6063364.632522089</c:v>
                </c:pt>
                <c:pt idx="853">
                  <c:v>6063369.057464211</c:v>
                </c:pt>
                <c:pt idx="854">
                  <c:v>6063368.861348282</c:v>
                </c:pt>
                <c:pt idx="855">
                  <c:v>6063361.124903517</c:v>
                </c:pt>
                <c:pt idx="856">
                  <c:v>6063348.634187899</c:v>
                </c:pt>
                <c:pt idx="857">
                  <c:v>6063342.744364071</c:v>
                </c:pt>
                <c:pt idx="858">
                  <c:v>6063367.010320319</c:v>
                </c:pt>
                <c:pt idx="859">
                  <c:v>6063381.257014313</c:v>
                </c:pt>
                <c:pt idx="860">
                  <c:v>6063376.148117548</c:v>
                </c:pt>
                <c:pt idx="861">
                  <c:v>6063375.231350549</c:v>
                </c:pt>
                <c:pt idx="862">
                  <c:v>6063369.6554817</c:v>
                </c:pt>
                <c:pt idx="863">
                  <c:v>6063369.934340754</c:v>
                </c:pt>
                <c:pt idx="864">
                  <c:v>6063380.358389756</c:v>
                </c:pt>
                <c:pt idx="865">
                  <c:v>6063377.825530685</c:v>
                </c:pt>
                <c:pt idx="866">
                  <c:v>6063400.221241982</c:v>
                </c:pt>
                <c:pt idx="867">
                  <c:v>6063376.568487125</c:v>
                </c:pt>
                <c:pt idx="868">
                  <c:v>6063368.096783699</c:v>
                </c:pt>
                <c:pt idx="869">
                  <c:v>6063388.339669457</c:v>
                </c:pt>
                <c:pt idx="870">
                  <c:v>6063366.077940576</c:v>
                </c:pt>
                <c:pt idx="871">
                  <c:v>6063371.983515787</c:v>
                </c:pt>
                <c:pt idx="872">
                  <c:v>6063342.667268394</c:v>
                </c:pt>
                <c:pt idx="873">
                  <c:v>6063372.298944425</c:v>
                </c:pt>
                <c:pt idx="874">
                  <c:v>6063326.07259145</c:v>
                </c:pt>
                <c:pt idx="875">
                  <c:v>6063364.834416868</c:v>
                </c:pt>
                <c:pt idx="876">
                  <c:v>6063370.789063967</c:v>
                </c:pt>
                <c:pt idx="877">
                  <c:v>6063361.758215637</c:v>
                </c:pt>
                <c:pt idx="878">
                  <c:v>6063355.947183097</c:v>
                </c:pt>
                <c:pt idx="879">
                  <c:v>6063356.137057865</c:v>
                </c:pt>
                <c:pt idx="880">
                  <c:v>6063369.725186137</c:v>
                </c:pt>
                <c:pt idx="881">
                  <c:v>6063363.698737959</c:v>
                </c:pt>
                <c:pt idx="882">
                  <c:v>6063360.304406771</c:v>
                </c:pt>
                <c:pt idx="883">
                  <c:v>6063371.016073892</c:v>
                </c:pt>
                <c:pt idx="884">
                  <c:v>6063360.630640515</c:v>
                </c:pt>
                <c:pt idx="885">
                  <c:v>6063366.705410015</c:v>
                </c:pt>
                <c:pt idx="886">
                  <c:v>6063394.554253558</c:v>
                </c:pt>
                <c:pt idx="887">
                  <c:v>6063374.212251161</c:v>
                </c:pt>
                <c:pt idx="888">
                  <c:v>6063381.705703215</c:v>
                </c:pt>
                <c:pt idx="889">
                  <c:v>6063379.038403741</c:v>
                </c:pt>
                <c:pt idx="890">
                  <c:v>6063365.945549921</c:v>
                </c:pt>
                <c:pt idx="891">
                  <c:v>6063358.179692408</c:v>
                </c:pt>
                <c:pt idx="892">
                  <c:v>6063367.205770448</c:v>
                </c:pt>
                <c:pt idx="893">
                  <c:v>6063365.362441638</c:v>
                </c:pt>
                <c:pt idx="894">
                  <c:v>6063350.234353631</c:v>
                </c:pt>
                <c:pt idx="895">
                  <c:v>6063351.930061482</c:v>
                </c:pt>
                <c:pt idx="896">
                  <c:v>6063338.487391056</c:v>
                </c:pt>
                <c:pt idx="897">
                  <c:v>6063356.162592242</c:v>
                </c:pt>
                <c:pt idx="898">
                  <c:v>6063354.393938332</c:v>
                </c:pt>
                <c:pt idx="899">
                  <c:v>6063352.300225043</c:v>
                </c:pt>
                <c:pt idx="900">
                  <c:v>6063371.288973699</c:v>
                </c:pt>
                <c:pt idx="901">
                  <c:v>6063347.719172265</c:v>
                </c:pt>
                <c:pt idx="902">
                  <c:v>6063361.877329969</c:v>
                </c:pt>
                <c:pt idx="903">
                  <c:v>6063353.276043292</c:v>
                </c:pt>
                <c:pt idx="904">
                  <c:v>6063356.347113707</c:v>
                </c:pt>
                <c:pt idx="905">
                  <c:v>6063350.983115547</c:v>
                </c:pt>
                <c:pt idx="906">
                  <c:v>6063373.240915022</c:v>
                </c:pt>
                <c:pt idx="907">
                  <c:v>6063355.055159595</c:v>
                </c:pt>
                <c:pt idx="908">
                  <c:v>6063344.350702423</c:v>
                </c:pt>
                <c:pt idx="909">
                  <c:v>6063351.886631876</c:v>
                </c:pt>
                <c:pt idx="910">
                  <c:v>6063370.201210117</c:v>
                </c:pt>
                <c:pt idx="911">
                  <c:v>6063360.299343881</c:v>
                </c:pt>
                <c:pt idx="912">
                  <c:v>6063335.748199483</c:v>
                </c:pt>
                <c:pt idx="913">
                  <c:v>6063346.373319458</c:v>
                </c:pt>
                <c:pt idx="914">
                  <c:v>6063347.342221797</c:v>
                </c:pt>
                <c:pt idx="915">
                  <c:v>6063353.112558612</c:v>
                </c:pt>
                <c:pt idx="916">
                  <c:v>6063305.887906069</c:v>
                </c:pt>
                <c:pt idx="917">
                  <c:v>6063352.100398361</c:v>
                </c:pt>
                <c:pt idx="918">
                  <c:v>6063349.585650317</c:v>
                </c:pt>
                <c:pt idx="919">
                  <c:v>6063350.941783045</c:v>
                </c:pt>
                <c:pt idx="920">
                  <c:v>6063354.092598874</c:v>
                </c:pt>
                <c:pt idx="921">
                  <c:v>6063359.677173498</c:v>
                </c:pt>
                <c:pt idx="922">
                  <c:v>6063353.496822033</c:v>
                </c:pt>
                <c:pt idx="923">
                  <c:v>6063351.712211959</c:v>
                </c:pt>
                <c:pt idx="924">
                  <c:v>6063358.187746367</c:v>
                </c:pt>
                <c:pt idx="925">
                  <c:v>6063355.149619965</c:v>
                </c:pt>
                <c:pt idx="926">
                  <c:v>6063360.565403741</c:v>
                </c:pt>
                <c:pt idx="927">
                  <c:v>6063358.628509698</c:v>
                </c:pt>
                <c:pt idx="928">
                  <c:v>6063350.263572808</c:v>
                </c:pt>
                <c:pt idx="929">
                  <c:v>6063355.228740651</c:v>
                </c:pt>
                <c:pt idx="930">
                  <c:v>6063357.401137933</c:v>
                </c:pt>
                <c:pt idx="931">
                  <c:v>6063358.221314896</c:v>
                </c:pt>
                <c:pt idx="932">
                  <c:v>6063357.463714203</c:v>
                </c:pt>
                <c:pt idx="933">
                  <c:v>6063360.753983997</c:v>
                </c:pt>
                <c:pt idx="934">
                  <c:v>6063357.868712422</c:v>
                </c:pt>
                <c:pt idx="935">
                  <c:v>6063347.195325371</c:v>
                </c:pt>
                <c:pt idx="936">
                  <c:v>6063345.392873131</c:v>
                </c:pt>
                <c:pt idx="937">
                  <c:v>6063342.745571773</c:v>
                </c:pt>
                <c:pt idx="938">
                  <c:v>6063338.776038982</c:v>
                </c:pt>
                <c:pt idx="939">
                  <c:v>6063343.538063982</c:v>
                </c:pt>
                <c:pt idx="940">
                  <c:v>6063335.432645543</c:v>
                </c:pt>
                <c:pt idx="941">
                  <c:v>6063328.832663117</c:v>
                </c:pt>
                <c:pt idx="942">
                  <c:v>6063326.528833443</c:v>
                </c:pt>
                <c:pt idx="943">
                  <c:v>6063334.344597702</c:v>
                </c:pt>
                <c:pt idx="944">
                  <c:v>6063335.012129499</c:v>
                </c:pt>
                <c:pt idx="945">
                  <c:v>6063337.558578123</c:v>
                </c:pt>
                <c:pt idx="946">
                  <c:v>6063337.693629822</c:v>
                </c:pt>
                <c:pt idx="947">
                  <c:v>6063337.419622228</c:v>
                </c:pt>
                <c:pt idx="948">
                  <c:v>6063338.075692382</c:v>
                </c:pt>
                <c:pt idx="949">
                  <c:v>6063340.794544175</c:v>
                </c:pt>
                <c:pt idx="950">
                  <c:v>6063346.065490901</c:v>
                </c:pt>
                <c:pt idx="951">
                  <c:v>6063336.86509544</c:v>
                </c:pt>
                <c:pt idx="952">
                  <c:v>6063325.379349806</c:v>
                </c:pt>
                <c:pt idx="953">
                  <c:v>6063341.438473107</c:v>
                </c:pt>
                <c:pt idx="954">
                  <c:v>6063343.094944107</c:v>
                </c:pt>
                <c:pt idx="955">
                  <c:v>6063336.961337131</c:v>
                </c:pt>
                <c:pt idx="956">
                  <c:v>6063331.434372524</c:v>
                </c:pt>
                <c:pt idx="957">
                  <c:v>6063330.889675605</c:v>
                </c:pt>
                <c:pt idx="958">
                  <c:v>6063325.186438348</c:v>
                </c:pt>
                <c:pt idx="959">
                  <c:v>6063330.830862176</c:v>
                </c:pt>
                <c:pt idx="960">
                  <c:v>6063322.185887997</c:v>
                </c:pt>
                <c:pt idx="961">
                  <c:v>6063330.592596453</c:v>
                </c:pt>
                <c:pt idx="962">
                  <c:v>6063326.813980161</c:v>
                </c:pt>
                <c:pt idx="963">
                  <c:v>6063335.268357887</c:v>
                </c:pt>
                <c:pt idx="964">
                  <c:v>6063338.181000678</c:v>
                </c:pt>
                <c:pt idx="965">
                  <c:v>6063341.503429587</c:v>
                </c:pt>
                <c:pt idx="966">
                  <c:v>6063334.808434173</c:v>
                </c:pt>
                <c:pt idx="967">
                  <c:v>6063333.557449258</c:v>
                </c:pt>
                <c:pt idx="968">
                  <c:v>6063335.341659317</c:v>
                </c:pt>
                <c:pt idx="969">
                  <c:v>6063328.776772544</c:v>
                </c:pt>
                <c:pt idx="970">
                  <c:v>6063333.383076723</c:v>
                </c:pt>
                <c:pt idx="971">
                  <c:v>6063333.21026693</c:v>
                </c:pt>
                <c:pt idx="972">
                  <c:v>6063330.238636704</c:v>
                </c:pt>
                <c:pt idx="973">
                  <c:v>6063328.937246785</c:v>
                </c:pt>
                <c:pt idx="974">
                  <c:v>6063330.14832798</c:v>
                </c:pt>
                <c:pt idx="975">
                  <c:v>6063328.835993192</c:v>
                </c:pt>
                <c:pt idx="976">
                  <c:v>6063328.351892349</c:v>
                </c:pt>
                <c:pt idx="977">
                  <c:v>6063331.925377955</c:v>
                </c:pt>
                <c:pt idx="978">
                  <c:v>6063329.971158314</c:v>
                </c:pt>
                <c:pt idx="979">
                  <c:v>6063330.030926347</c:v>
                </c:pt>
                <c:pt idx="980">
                  <c:v>6063329.055046902</c:v>
                </c:pt>
                <c:pt idx="981">
                  <c:v>6063327.875065872</c:v>
                </c:pt>
                <c:pt idx="982">
                  <c:v>6063325.657024377</c:v>
                </c:pt>
                <c:pt idx="983">
                  <c:v>6063324.957234355</c:v>
                </c:pt>
                <c:pt idx="984">
                  <c:v>6063324.068245936</c:v>
                </c:pt>
                <c:pt idx="985">
                  <c:v>6063331.039541594</c:v>
                </c:pt>
                <c:pt idx="986">
                  <c:v>6063328.470196848</c:v>
                </c:pt>
                <c:pt idx="987">
                  <c:v>6063324.481075523</c:v>
                </c:pt>
                <c:pt idx="988">
                  <c:v>6063339.315800845</c:v>
                </c:pt>
                <c:pt idx="989">
                  <c:v>6063328.437695974</c:v>
                </c:pt>
                <c:pt idx="990">
                  <c:v>6063331.157720082</c:v>
                </c:pt>
                <c:pt idx="991">
                  <c:v>6063331.500943211</c:v>
                </c:pt>
                <c:pt idx="992">
                  <c:v>6063330.429218655</c:v>
                </c:pt>
                <c:pt idx="993">
                  <c:v>6063331.079249701</c:v>
                </c:pt>
                <c:pt idx="994">
                  <c:v>6063329.169648237</c:v>
                </c:pt>
                <c:pt idx="995">
                  <c:v>6063332.013139469</c:v>
                </c:pt>
                <c:pt idx="996">
                  <c:v>6063334.041725541</c:v>
                </c:pt>
                <c:pt idx="997">
                  <c:v>6063329.198037414</c:v>
                </c:pt>
                <c:pt idx="998">
                  <c:v>6063330.565911651</c:v>
                </c:pt>
                <c:pt idx="999">
                  <c:v>6063331.111964612</c:v>
                </c:pt>
                <c:pt idx="1000">
                  <c:v>6063333.659435111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5889253.422608068</c:v>
                </c:pt>
                <c:pt idx="1">
                  <c:v>5889253.422608068</c:v>
                </c:pt>
                <c:pt idx="2">
                  <c:v>5889253.422608068</c:v>
                </c:pt>
                <c:pt idx="3">
                  <c:v>5889253.422608068</c:v>
                </c:pt>
                <c:pt idx="4">
                  <c:v>5889253.422608068</c:v>
                </c:pt>
                <c:pt idx="5">
                  <c:v>5889253.422608068</c:v>
                </c:pt>
                <c:pt idx="6">
                  <c:v>5889253.422608068</c:v>
                </c:pt>
                <c:pt idx="7">
                  <c:v>5889253.422608068</c:v>
                </c:pt>
                <c:pt idx="8">
                  <c:v>5889253.422608068</c:v>
                </c:pt>
                <c:pt idx="9">
                  <c:v>5889253.422608068</c:v>
                </c:pt>
                <c:pt idx="10">
                  <c:v>5889253.422608068</c:v>
                </c:pt>
                <c:pt idx="11">
                  <c:v>5889253.422608068</c:v>
                </c:pt>
                <c:pt idx="12">
                  <c:v>5889253.422608068</c:v>
                </c:pt>
                <c:pt idx="13">
                  <c:v>5889253.422608068</c:v>
                </c:pt>
                <c:pt idx="14">
                  <c:v>5889253.422608068</c:v>
                </c:pt>
                <c:pt idx="15">
                  <c:v>5889253.422608068</c:v>
                </c:pt>
                <c:pt idx="16">
                  <c:v>5889253.422608068</c:v>
                </c:pt>
                <c:pt idx="17">
                  <c:v>5889253.422608068</c:v>
                </c:pt>
                <c:pt idx="18">
                  <c:v>5889253.422608068</c:v>
                </c:pt>
                <c:pt idx="19">
                  <c:v>5889253.422608068</c:v>
                </c:pt>
                <c:pt idx="20">
                  <c:v>5889253.422608068</c:v>
                </c:pt>
                <c:pt idx="21">
                  <c:v>5889253.422608068</c:v>
                </c:pt>
                <c:pt idx="22">
                  <c:v>5889253.422608068</c:v>
                </c:pt>
                <c:pt idx="23">
                  <c:v>5889253.422608068</c:v>
                </c:pt>
                <c:pt idx="24">
                  <c:v>5889253.422608068</c:v>
                </c:pt>
                <c:pt idx="25">
                  <c:v>5889253.422608068</c:v>
                </c:pt>
                <c:pt idx="26">
                  <c:v>5889253.422608068</c:v>
                </c:pt>
                <c:pt idx="27">
                  <c:v>5889253.422608068</c:v>
                </c:pt>
                <c:pt idx="28">
                  <c:v>5889253.422608068</c:v>
                </c:pt>
                <c:pt idx="29">
                  <c:v>5889253.422608068</c:v>
                </c:pt>
                <c:pt idx="30">
                  <c:v>5889253.422608068</c:v>
                </c:pt>
                <c:pt idx="31">
                  <c:v>5889253.422608068</c:v>
                </c:pt>
                <c:pt idx="32">
                  <c:v>5889253.422608068</c:v>
                </c:pt>
                <c:pt idx="33">
                  <c:v>5889253.422608068</c:v>
                </c:pt>
                <c:pt idx="34">
                  <c:v>5889253.422608068</c:v>
                </c:pt>
                <c:pt idx="35">
                  <c:v>5889253.422608068</c:v>
                </c:pt>
                <c:pt idx="36">
                  <c:v>5889253.422608068</c:v>
                </c:pt>
                <c:pt idx="37">
                  <c:v>5889253.422608068</c:v>
                </c:pt>
                <c:pt idx="38">
                  <c:v>5889253.422608068</c:v>
                </c:pt>
                <c:pt idx="39">
                  <c:v>5889253.422608068</c:v>
                </c:pt>
                <c:pt idx="40">
                  <c:v>5889253.422608068</c:v>
                </c:pt>
                <c:pt idx="41">
                  <c:v>5889253.422608068</c:v>
                </c:pt>
                <c:pt idx="42">
                  <c:v>5889253.422608068</c:v>
                </c:pt>
                <c:pt idx="43">
                  <c:v>5889253.422608068</c:v>
                </c:pt>
                <c:pt idx="44">
                  <c:v>5889253.422608068</c:v>
                </c:pt>
                <c:pt idx="45">
                  <c:v>5889253.422608068</c:v>
                </c:pt>
                <c:pt idx="46">
                  <c:v>5889253.422608068</c:v>
                </c:pt>
                <c:pt idx="47">
                  <c:v>5889253.422608068</c:v>
                </c:pt>
                <c:pt idx="48">
                  <c:v>5889253.422608068</c:v>
                </c:pt>
                <c:pt idx="49">
                  <c:v>5889253.422608068</c:v>
                </c:pt>
                <c:pt idx="50">
                  <c:v>5889253.422608068</c:v>
                </c:pt>
                <c:pt idx="51">
                  <c:v>5889253.422608068</c:v>
                </c:pt>
                <c:pt idx="52">
                  <c:v>5889253.422608068</c:v>
                </c:pt>
                <c:pt idx="53">
                  <c:v>5889253.422608068</c:v>
                </c:pt>
                <c:pt idx="54">
                  <c:v>5889253.422608068</c:v>
                </c:pt>
                <c:pt idx="55">
                  <c:v>5889253.422608068</c:v>
                </c:pt>
                <c:pt idx="56">
                  <c:v>5889253.422608068</c:v>
                </c:pt>
                <c:pt idx="57">
                  <c:v>5889253.422608068</c:v>
                </c:pt>
                <c:pt idx="58">
                  <c:v>5889253.422608068</c:v>
                </c:pt>
                <c:pt idx="59">
                  <c:v>5889253.422608068</c:v>
                </c:pt>
                <c:pt idx="60">
                  <c:v>5889253.422608068</c:v>
                </c:pt>
                <c:pt idx="61">
                  <c:v>5889253.422608068</c:v>
                </c:pt>
                <c:pt idx="62">
                  <c:v>5889253.422608068</c:v>
                </c:pt>
                <c:pt idx="63">
                  <c:v>5889253.422608068</c:v>
                </c:pt>
                <c:pt idx="64">
                  <c:v>5889253.422608068</c:v>
                </c:pt>
                <c:pt idx="65">
                  <c:v>5889253.422608068</c:v>
                </c:pt>
                <c:pt idx="66">
                  <c:v>5889253.422608068</c:v>
                </c:pt>
                <c:pt idx="67">
                  <c:v>5889253.422608068</c:v>
                </c:pt>
                <c:pt idx="68">
                  <c:v>5889253.422608068</c:v>
                </c:pt>
                <c:pt idx="69">
                  <c:v>5889253.422608068</c:v>
                </c:pt>
                <c:pt idx="70">
                  <c:v>5889253.422608068</c:v>
                </c:pt>
                <c:pt idx="71">
                  <c:v>5889253.422608068</c:v>
                </c:pt>
                <c:pt idx="72">
                  <c:v>5889253.422608068</c:v>
                </c:pt>
                <c:pt idx="73">
                  <c:v>5889253.422608068</c:v>
                </c:pt>
                <c:pt idx="74">
                  <c:v>5889253.422608068</c:v>
                </c:pt>
                <c:pt idx="75">
                  <c:v>5889253.422608068</c:v>
                </c:pt>
                <c:pt idx="76">
                  <c:v>5889253.422608068</c:v>
                </c:pt>
                <c:pt idx="77">
                  <c:v>5889253.422608068</c:v>
                </c:pt>
                <c:pt idx="78">
                  <c:v>5889253.422608068</c:v>
                </c:pt>
                <c:pt idx="79">
                  <c:v>5889253.422608068</c:v>
                </c:pt>
                <c:pt idx="80">
                  <c:v>5889253.422608068</c:v>
                </c:pt>
                <c:pt idx="81">
                  <c:v>5889253.422608068</c:v>
                </c:pt>
                <c:pt idx="82">
                  <c:v>5889253.422608068</c:v>
                </c:pt>
                <c:pt idx="83">
                  <c:v>5889253.422608068</c:v>
                </c:pt>
                <c:pt idx="84">
                  <c:v>5889253.422608068</c:v>
                </c:pt>
                <c:pt idx="85">
                  <c:v>5889253.422608068</c:v>
                </c:pt>
                <c:pt idx="86">
                  <c:v>5889253.422608068</c:v>
                </c:pt>
                <c:pt idx="87">
                  <c:v>5889253.422608068</c:v>
                </c:pt>
                <c:pt idx="88">
                  <c:v>5889253.422608068</c:v>
                </c:pt>
                <c:pt idx="89">
                  <c:v>5889253.422608068</c:v>
                </c:pt>
                <c:pt idx="90">
                  <c:v>5889253.422608068</c:v>
                </c:pt>
                <c:pt idx="91">
                  <c:v>5889253.422608068</c:v>
                </c:pt>
                <c:pt idx="92">
                  <c:v>5889253.422608068</c:v>
                </c:pt>
                <c:pt idx="93">
                  <c:v>5889253.422608068</c:v>
                </c:pt>
                <c:pt idx="94">
                  <c:v>5889253.422608068</c:v>
                </c:pt>
                <c:pt idx="95">
                  <c:v>5889253.422608068</c:v>
                </c:pt>
                <c:pt idx="96">
                  <c:v>5889253.422608068</c:v>
                </c:pt>
                <c:pt idx="97">
                  <c:v>5889253.422608068</c:v>
                </c:pt>
                <c:pt idx="98">
                  <c:v>5889253.422608068</c:v>
                </c:pt>
                <c:pt idx="99">
                  <c:v>5889253.422608068</c:v>
                </c:pt>
                <c:pt idx="100">
                  <c:v>5889253.422608068</c:v>
                </c:pt>
                <c:pt idx="101">
                  <c:v>5889253.422608068</c:v>
                </c:pt>
                <c:pt idx="102">
                  <c:v>5889253.422608068</c:v>
                </c:pt>
                <c:pt idx="103">
                  <c:v>5889253.422608068</c:v>
                </c:pt>
                <c:pt idx="104">
                  <c:v>5889253.422608068</c:v>
                </c:pt>
                <c:pt idx="105">
                  <c:v>5889253.422608068</c:v>
                </c:pt>
                <c:pt idx="106">
                  <c:v>5889253.422608068</c:v>
                </c:pt>
                <c:pt idx="107">
                  <c:v>5889253.422608068</c:v>
                </c:pt>
                <c:pt idx="108">
                  <c:v>5889253.422608068</c:v>
                </c:pt>
                <c:pt idx="109">
                  <c:v>5889253.422608068</c:v>
                </c:pt>
                <c:pt idx="110">
                  <c:v>5889253.422608068</c:v>
                </c:pt>
                <c:pt idx="111">
                  <c:v>5889253.422608068</c:v>
                </c:pt>
                <c:pt idx="112">
                  <c:v>5889253.422608068</c:v>
                </c:pt>
                <c:pt idx="113">
                  <c:v>5889253.422608068</c:v>
                </c:pt>
                <c:pt idx="114">
                  <c:v>5889253.422608068</c:v>
                </c:pt>
                <c:pt idx="115">
                  <c:v>5889253.422608068</c:v>
                </c:pt>
                <c:pt idx="116">
                  <c:v>5889253.422608068</c:v>
                </c:pt>
                <c:pt idx="117">
                  <c:v>5889253.422608068</c:v>
                </c:pt>
                <c:pt idx="118">
                  <c:v>5889253.422608068</c:v>
                </c:pt>
                <c:pt idx="119">
                  <c:v>5889253.422608068</c:v>
                </c:pt>
                <c:pt idx="120">
                  <c:v>5889253.422608068</c:v>
                </c:pt>
                <c:pt idx="121">
                  <c:v>5889253.422608068</c:v>
                </c:pt>
                <c:pt idx="122">
                  <c:v>5889253.422608068</c:v>
                </c:pt>
                <c:pt idx="123">
                  <c:v>5889253.422608068</c:v>
                </c:pt>
                <c:pt idx="124">
                  <c:v>5889253.422608068</c:v>
                </c:pt>
                <c:pt idx="125">
                  <c:v>5889253.422608068</c:v>
                </c:pt>
                <c:pt idx="126">
                  <c:v>5889253.422608068</c:v>
                </c:pt>
                <c:pt idx="127">
                  <c:v>5889253.422608068</c:v>
                </c:pt>
                <c:pt idx="128">
                  <c:v>5889253.422608068</c:v>
                </c:pt>
                <c:pt idx="129">
                  <c:v>5889253.422608068</c:v>
                </c:pt>
                <c:pt idx="130">
                  <c:v>5889253.422608068</c:v>
                </c:pt>
                <c:pt idx="131">
                  <c:v>5889253.422608068</c:v>
                </c:pt>
                <c:pt idx="132">
                  <c:v>5889253.422608068</c:v>
                </c:pt>
                <c:pt idx="133">
                  <c:v>5889253.422608068</c:v>
                </c:pt>
                <c:pt idx="134">
                  <c:v>5889253.422608068</c:v>
                </c:pt>
                <c:pt idx="135">
                  <c:v>5889253.422608068</c:v>
                </c:pt>
                <c:pt idx="136">
                  <c:v>5889253.422608068</c:v>
                </c:pt>
                <c:pt idx="137">
                  <c:v>5889253.422608068</c:v>
                </c:pt>
                <c:pt idx="138">
                  <c:v>5889253.422608068</c:v>
                </c:pt>
                <c:pt idx="139">
                  <c:v>5889253.422608068</c:v>
                </c:pt>
                <c:pt idx="140">
                  <c:v>5889253.422608068</c:v>
                </c:pt>
                <c:pt idx="141">
                  <c:v>5889253.422608068</c:v>
                </c:pt>
                <c:pt idx="142">
                  <c:v>5889253.422608068</c:v>
                </c:pt>
                <c:pt idx="143">
                  <c:v>5889253.422608068</c:v>
                </c:pt>
                <c:pt idx="144">
                  <c:v>5889253.422608068</c:v>
                </c:pt>
                <c:pt idx="145">
                  <c:v>5889253.422608068</c:v>
                </c:pt>
                <c:pt idx="146">
                  <c:v>5889253.422608068</c:v>
                </c:pt>
                <c:pt idx="147">
                  <c:v>5889253.422608068</c:v>
                </c:pt>
                <c:pt idx="148">
                  <c:v>5889253.422608068</c:v>
                </c:pt>
                <c:pt idx="149">
                  <c:v>5889253.422608068</c:v>
                </c:pt>
                <c:pt idx="150">
                  <c:v>5889253.422608068</c:v>
                </c:pt>
                <c:pt idx="151">
                  <c:v>5889253.422608068</c:v>
                </c:pt>
                <c:pt idx="152">
                  <c:v>5889253.422608068</c:v>
                </c:pt>
                <c:pt idx="153">
                  <c:v>5889253.422608068</c:v>
                </c:pt>
                <c:pt idx="154">
                  <c:v>5889253.422608068</c:v>
                </c:pt>
                <c:pt idx="155">
                  <c:v>5889253.422608068</c:v>
                </c:pt>
                <c:pt idx="156">
                  <c:v>5889253.422608068</c:v>
                </c:pt>
                <c:pt idx="157">
                  <c:v>5889253.422608068</c:v>
                </c:pt>
                <c:pt idx="158">
                  <c:v>5889253.422608068</c:v>
                </c:pt>
                <c:pt idx="159">
                  <c:v>5889253.422608068</c:v>
                </c:pt>
                <c:pt idx="160">
                  <c:v>5889253.422608068</c:v>
                </c:pt>
                <c:pt idx="161">
                  <c:v>5889253.422608068</c:v>
                </c:pt>
                <c:pt idx="162">
                  <c:v>5889253.422608068</c:v>
                </c:pt>
                <c:pt idx="163">
                  <c:v>5889253.422608068</c:v>
                </c:pt>
                <c:pt idx="164">
                  <c:v>5889253.422608068</c:v>
                </c:pt>
                <c:pt idx="165">
                  <c:v>5889253.422608068</c:v>
                </c:pt>
                <c:pt idx="166">
                  <c:v>5889253.422608068</c:v>
                </c:pt>
                <c:pt idx="167">
                  <c:v>5889253.422608068</c:v>
                </c:pt>
                <c:pt idx="168">
                  <c:v>5889253.422608068</c:v>
                </c:pt>
                <c:pt idx="169">
                  <c:v>5889253.422608068</c:v>
                </c:pt>
                <c:pt idx="170">
                  <c:v>5889253.422608068</c:v>
                </c:pt>
                <c:pt idx="171">
                  <c:v>5889253.422608068</c:v>
                </c:pt>
                <c:pt idx="172">
                  <c:v>5889253.422608068</c:v>
                </c:pt>
                <c:pt idx="173">
                  <c:v>5889253.422608068</c:v>
                </c:pt>
                <c:pt idx="174">
                  <c:v>5889253.422608068</c:v>
                </c:pt>
                <c:pt idx="175">
                  <c:v>5889253.422608068</c:v>
                </c:pt>
                <c:pt idx="176">
                  <c:v>5889253.422608068</c:v>
                </c:pt>
                <c:pt idx="177">
                  <c:v>5889253.422608068</c:v>
                </c:pt>
                <c:pt idx="178">
                  <c:v>5889253.422608068</c:v>
                </c:pt>
                <c:pt idx="179">
                  <c:v>5889253.422608068</c:v>
                </c:pt>
                <c:pt idx="180">
                  <c:v>5889253.422608068</c:v>
                </c:pt>
                <c:pt idx="181">
                  <c:v>5889253.422608068</c:v>
                </c:pt>
                <c:pt idx="182">
                  <c:v>5889253.422608068</c:v>
                </c:pt>
                <c:pt idx="183">
                  <c:v>5889253.422608068</c:v>
                </c:pt>
                <c:pt idx="184">
                  <c:v>5889253.422608068</c:v>
                </c:pt>
                <c:pt idx="185">
                  <c:v>5889253.422608068</c:v>
                </c:pt>
                <c:pt idx="186">
                  <c:v>5889253.422608068</c:v>
                </c:pt>
                <c:pt idx="187">
                  <c:v>5889253.422608068</c:v>
                </c:pt>
                <c:pt idx="188">
                  <c:v>5889253.422608068</c:v>
                </c:pt>
                <c:pt idx="189">
                  <c:v>5889253.422608068</c:v>
                </c:pt>
                <c:pt idx="190">
                  <c:v>5889253.422608068</c:v>
                </c:pt>
                <c:pt idx="191">
                  <c:v>5889253.422608068</c:v>
                </c:pt>
                <c:pt idx="192">
                  <c:v>5889253.422608068</c:v>
                </c:pt>
                <c:pt idx="193">
                  <c:v>5889253.422608068</c:v>
                </c:pt>
                <c:pt idx="194">
                  <c:v>5889253.422608068</c:v>
                </c:pt>
                <c:pt idx="195">
                  <c:v>5889253.422608068</c:v>
                </c:pt>
                <c:pt idx="196">
                  <c:v>5889253.422608068</c:v>
                </c:pt>
                <c:pt idx="197">
                  <c:v>5889253.422608068</c:v>
                </c:pt>
                <c:pt idx="198">
                  <c:v>5889253.422608068</c:v>
                </c:pt>
                <c:pt idx="199">
                  <c:v>5889253.422608068</c:v>
                </c:pt>
                <c:pt idx="200">
                  <c:v>5889253.422608068</c:v>
                </c:pt>
                <c:pt idx="201">
                  <c:v>5889253.422608068</c:v>
                </c:pt>
                <c:pt idx="202">
                  <c:v>5889253.422608068</c:v>
                </c:pt>
                <c:pt idx="203">
                  <c:v>5889253.422608068</c:v>
                </c:pt>
                <c:pt idx="204">
                  <c:v>5889253.422608068</c:v>
                </c:pt>
                <c:pt idx="205">
                  <c:v>5889253.422608068</c:v>
                </c:pt>
                <c:pt idx="206">
                  <c:v>5889253.422608068</c:v>
                </c:pt>
                <c:pt idx="207">
                  <c:v>5889253.422608068</c:v>
                </c:pt>
                <c:pt idx="208">
                  <c:v>5889253.422608068</c:v>
                </c:pt>
                <c:pt idx="209">
                  <c:v>5889253.422608068</c:v>
                </c:pt>
                <c:pt idx="210">
                  <c:v>5889253.422608068</c:v>
                </c:pt>
                <c:pt idx="211">
                  <c:v>5889253.422608068</c:v>
                </c:pt>
                <c:pt idx="212">
                  <c:v>5889253.422608068</c:v>
                </c:pt>
                <c:pt idx="213">
                  <c:v>5889253.422608068</c:v>
                </c:pt>
                <c:pt idx="214">
                  <c:v>5889253.422608068</c:v>
                </c:pt>
                <c:pt idx="215">
                  <c:v>5889253.422608068</c:v>
                </c:pt>
                <c:pt idx="216">
                  <c:v>5889253.422608068</c:v>
                </c:pt>
                <c:pt idx="217">
                  <c:v>5889253.422608068</c:v>
                </c:pt>
                <c:pt idx="218">
                  <c:v>5889253.422608068</c:v>
                </c:pt>
                <c:pt idx="219">
                  <c:v>5889253.422608068</c:v>
                </c:pt>
                <c:pt idx="220">
                  <c:v>5889253.422608068</c:v>
                </c:pt>
                <c:pt idx="221">
                  <c:v>5889253.422608068</c:v>
                </c:pt>
                <c:pt idx="222">
                  <c:v>5889253.422608068</c:v>
                </c:pt>
                <c:pt idx="223">
                  <c:v>5889253.422608068</c:v>
                </c:pt>
                <c:pt idx="224">
                  <c:v>5889253.422608068</c:v>
                </c:pt>
                <c:pt idx="225">
                  <c:v>5889253.422608068</c:v>
                </c:pt>
                <c:pt idx="226">
                  <c:v>5889253.422608068</c:v>
                </c:pt>
                <c:pt idx="227">
                  <c:v>5889253.422608068</c:v>
                </c:pt>
                <c:pt idx="228">
                  <c:v>5889253.422608068</c:v>
                </c:pt>
                <c:pt idx="229">
                  <c:v>5889253.422608068</c:v>
                </c:pt>
                <c:pt idx="230">
                  <c:v>5889253.422608068</c:v>
                </c:pt>
                <c:pt idx="231">
                  <c:v>5889253.422608068</c:v>
                </c:pt>
                <c:pt idx="232">
                  <c:v>5889253.422608068</c:v>
                </c:pt>
                <c:pt idx="233">
                  <c:v>5889253.422608068</c:v>
                </c:pt>
                <c:pt idx="234">
                  <c:v>5889253.422608068</c:v>
                </c:pt>
                <c:pt idx="235">
                  <c:v>5889253.422608068</c:v>
                </c:pt>
                <c:pt idx="236">
                  <c:v>5889253.422608068</c:v>
                </c:pt>
                <c:pt idx="237">
                  <c:v>5889253.422608068</c:v>
                </c:pt>
                <c:pt idx="238">
                  <c:v>5889253.422608068</c:v>
                </c:pt>
                <c:pt idx="239">
                  <c:v>5889253.422608068</c:v>
                </c:pt>
                <c:pt idx="240">
                  <c:v>5889253.422608068</c:v>
                </c:pt>
                <c:pt idx="241">
                  <c:v>5889253.422608068</c:v>
                </c:pt>
                <c:pt idx="242">
                  <c:v>5889253.422608068</c:v>
                </c:pt>
                <c:pt idx="243">
                  <c:v>5889253.422608068</c:v>
                </c:pt>
                <c:pt idx="244">
                  <c:v>5889253.422608068</c:v>
                </c:pt>
                <c:pt idx="245">
                  <c:v>5889253.422608068</c:v>
                </c:pt>
                <c:pt idx="246">
                  <c:v>5889253.422608068</c:v>
                </c:pt>
                <c:pt idx="247">
                  <c:v>5889253.422608068</c:v>
                </c:pt>
                <c:pt idx="248">
                  <c:v>5889253.422608068</c:v>
                </c:pt>
                <c:pt idx="249">
                  <c:v>5889253.422608068</c:v>
                </c:pt>
                <c:pt idx="250">
                  <c:v>5889253.422608068</c:v>
                </c:pt>
                <c:pt idx="251">
                  <c:v>5889253.422608068</c:v>
                </c:pt>
                <c:pt idx="252">
                  <c:v>5889253.422608068</c:v>
                </c:pt>
                <c:pt idx="253">
                  <c:v>5889253.422608068</c:v>
                </c:pt>
                <c:pt idx="254">
                  <c:v>5889253.422608068</c:v>
                </c:pt>
                <c:pt idx="255">
                  <c:v>5889253.422608068</c:v>
                </c:pt>
                <c:pt idx="256">
                  <c:v>5889253.422608068</c:v>
                </c:pt>
                <c:pt idx="257">
                  <c:v>5889253.422608068</c:v>
                </c:pt>
                <c:pt idx="258">
                  <c:v>5889253.422608068</c:v>
                </c:pt>
                <c:pt idx="259">
                  <c:v>5889253.422608068</c:v>
                </c:pt>
                <c:pt idx="260">
                  <c:v>5889253.422608068</c:v>
                </c:pt>
                <c:pt idx="261">
                  <c:v>5889253.422608068</c:v>
                </c:pt>
                <c:pt idx="262">
                  <c:v>5889253.422608068</c:v>
                </c:pt>
                <c:pt idx="263">
                  <c:v>5889253.422608068</c:v>
                </c:pt>
                <c:pt idx="264">
                  <c:v>5889253.422608068</c:v>
                </c:pt>
                <c:pt idx="265">
                  <c:v>5889253.422608068</c:v>
                </c:pt>
                <c:pt idx="266">
                  <c:v>5889253.422608068</c:v>
                </c:pt>
                <c:pt idx="267">
                  <c:v>5889253.422608068</c:v>
                </c:pt>
                <c:pt idx="268">
                  <c:v>5889253.422608068</c:v>
                </c:pt>
                <c:pt idx="269">
                  <c:v>5889253.422608068</c:v>
                </c:pt>
                <c:pt idx="270">
                  <c:v>5889253.422608068</c:v>
                </c:pt>
                <c:pt idx="271">
                  <c:v>5889253.422608068</c:v>
                </c:pt>
                <c:pt idx="272">
                  <c:v>5889253.422608068</c:v>
                </c:pt>
                <c:pt idx="273">
                  <c:v>5889253.422608068</c:v>
                </c:pt>
                <c:pt idx="274">
                  <c:v>5889253.422608068</c:v>
                </c:pt>
                <c:pt idx="275">
                  <c:v>5889253.422608068</c:v>
                </c:pt>
                <c:pt idx="276">
                  <c:v>5889253.422608068</c:v>
                </c:pt>
                <c:pt idx="277">
                  <c:v>5889253.422608068</c:v>
                </c:pt>
                <c:pt idx="278">
                  <c:v>5889253.422608068</c:v>
                </c:pt>
                <c:pt idx="279">
                  <c:v>5889253.422608068</c:v>
                </c:pt>
                <c:pt idx="280">
                  <c:v>5889253.422608068</c:v>
                </c:pt>
                <c:pt idx="281">
                  <c:v>5889253.422608068</c:v>
                </c:pt>
                <c:pt idx="282">
                  <c:v>5889253.422608068</c:v>
                </c:pt>
                <c:pt idx="283">
                  <c:v>5889253.422608068</c:v>
                </c:pt>
                <c:pt idx="284">
                  <c:v>5889253.422608068</c:v>
                </c:pt>
                <c:pt idx="285">
                  <c:v>5889253.422608068</c:v>
                </c:pt>
                <c:pt idx="286">
                  <c:v>5889253.422608068</c:v>
                </c:pt>
                <c:pt idx="287">
                  <c:v>5889253.422608068</c:v>
                </c:pt>
                <c:pt idx="288">
                  <c:v>5889253.422608068</c:v>
                </c:pt>
                <c:pt idx="289">
                  <c:v>5889253.422608068</c:v>
                </c:pt>
                <c:pt idx="290">
                  <c:v>5889253.422608068</c:v>
                </c:pt>
                <c:pt idx="291">
                  <c:v>5889253.422608068</c:v>
                </c:pt>
                <c:pt idx="292">
                  <c:v>5889253.422608068</c:v>
                </c:pt>
                <c:pt idx="293">
                  <c:v>5889253.422608068</c:v>
                </c:pt>
                <c:pt idx="294">
                  <c:v>5889253.422608068</c:v>
                </c:pt>
                <c:pt idx="295">
                  <c:v>5889253.422608068</c:v>
                </c:pt>
                <c:pt idx="296">
                  <c:v>5889253.422608068</c:v>
                </c:pt>
                <c:pt idx="297">
                  <c:v>5889253.422608068</c:v>
                </c:pt>
                <c:pt idx="298">
                  <c:v>5889253.422608068</c:v>
                </c:pt>
                <c:pt idx="299">
                  <c:v>5889253.422608068</c:v>
                </c:pt>
                <c:pt idx="300">
                  <c:v>5889253.422608068</c:v>
                </c:pt>
                <c:pt idx="301">
                  <c:v>5889253.422608068</c:v>
                </c:pt>
                <c:pt idx="302">
                  <c:v>5889253.422608068</c:v>
                </c:pt>
                <c:pt idx="303">
                  <c:v>5889253.422608068</c:v>
                </c:pt>
                <c:pt idx="304">
                  <c:v>5889253.422608068</c:v>
                </c:pt>
                <c:pt idx="305">
                  <c:v>5889253.422608068</c:v>
                </c:pt>
                <c:pt idx="306">
                  <c:v>5889253.422608068</c:v>
                </c:pt>
                <c:pt idx="307">
                  <c:v>5889253.422608068</c:v>
                </c:pt>
                <c:pt idx="308">
                  <c:v>5889253.422608068</c:v>
                </c:pt>
                <c:pt idx="309">
                  <c:v>5889253.422608068</c:v>
                </c:pt>
                <c:pt idx="310">
                  <c:v>5889253.422608068</c:v>
                </c:pt>
                <c:pt idx="311">
                  <c:v>5889253.422608068</c:v>
                </c:pt>
                <c:pt idx="312">
                  <c:v>5889253.422608068</c:v>
                </c:pt>
                <c:pt idx="313">
                  <c:v>5889253.422608068</c:v>
                </c:pt>
                <c:pt idx="314">
                  <c:v>5889253.422608068</c:v>
                </c:pt>
                <c:pt idx="315">
                  <c:v>5889253.422608068</c:v>
                </c:pt>
                <c:pt idx="316">
                  <c:v>5889253.422608068</c:v>
                </c:pt>
                <c:pt idx="317">
                  <c:v>5889253.422608068</c:v>
                </c:pt>
                <c:pt idx="318">
                  <c:v>5889253.422608068</c:v>
                </c:pt>
                <c:pt idx="319">
                  <c:v>5889253.422608068</c:v>
                </c:pt>
                <c:pt idx="320">
                  <c:v>5889253.422608068</c:v>
                </c:pt>
                <c:pt idx="321">
                  <c:v>5889253.422608068</c:v>
                </c:pt>
                <c:pt idx="322">
                  <c:v>5889253.422608068</c:v>
                </c:pt>
                <c:pt idx="323">
                  <c:v>5889253.422608068</c:v>
                </c:pt>
                <c:pt idx="324">
                  <c:v>5889253.422608068</c:v>
                </c:pt>
                <c:pt idx="325">
                  <c:v>5889253.422608068</c:v>
                </c:pt>
                <c:pt idx="326">
                  <c:v>5889253.422608068</c:v>
                </c:pt>
                <c:pt idx="327">
                  <c:v>5889253.422608068</c:v>
                </c:pt>
                <c:pt idx="328">
                  <c:v>5889253.422608068</c:v>
                </c:pt>
                <c:pt idx="329">
                  <c:v>5889253.422608068</c:v>
                </c:pt>
                <c:pt idx="330">
                  <c:v>5889253.422608068</c:v>
                </c:pt>
                <c:pt idx="331">
                  <c:v>5889253.422608068</c:v>
                </c:pt>
                <c:pt idx="332">
                  <c:v>5889253.422608068</c:v>
                </c:pt>
                <c:pt idx="333">
                  <c:v>5889253.422608068</c:v>
                </c:pt>
                <c:pt idx="334">
                  <c:v>5889253.422608068</c:v>
                </c:pt>
                <c:pt idx="335">
                  <c:v>5889253.422608068</c:v>
                </c:pt>
                <c:pt idx="336">
                  <c:v>5889253.422608068</c:v>
                </c:pt>
                <c:pt idx="337">
                  <c:v>5889253.422608068</c:v>
                </c:pt>
                <c:pt idx="338">
                  <c:v>5889253.422608068</c:v>
                </c:pt>
                <c:pt idx="339">
                  <c:v>5889253.422608068</c:v>
                </c:pt>
                <c:pt idx="340">
                  <c:v>5889253.422608068</c:v>
                </c:pt>
                <c:pt idx="341">
                  <c:v>5889253.422608068</c:v>
                </c:pt>
                <c:pt idx="342">
                  <c:v>5889253.422608068</c:v>
                </c:pt>
                <c:pt idx="343">
                  <c:v>5889253.422608068</c:v>
                </c:pt>
                <c:pt idx="344">
                  <c:v>5889253.422608068</c:v>
                </c:pt>
                <c:pt idx="345">
                  <c:v>5889253.422608068</c:v>
                </c:pt>
                <c:pt idx="346">
                  <c:v>5889253.422608068</c:v>
                </c:pt>
                <c:pt idx="347">
                  <c:v>5889253.422608068</c:v>
                </c:pt>
                <c:pt idx="348">
                  <c:v>5889253.422608068</c:v>
                </c:pt>
                <c:pt idx="349">
                  <c:v>5889253.422608068</c:v>
                </c:pt>
                <c:pt idx="350">
                  <c:v>5889253.422608068</c:v>
                </c:pt>
                <c:pt idx="351">
                  <c:v>5889253.422608068</c:v>
                </c:pt>
                <c:pt idx="352">
                  <c:v>5889253.422608068</c:v>
                </c:pt>
                <c:pt idx="353">
                  <c:v>5889253.422608068</c:v>
                </c:pt>
                <c:pt idx="354">
                  <c:v>5889253.422608068</c:v>
                </c:pt>
                <c:pt idx="355">
                  <c:v>5889253.422608068</c:v>
                </c:pt>
                <c:pt idx="356">
                  <c:v>5889253.422608068</c:v>
                </c:pt>
                <c:pt idx="357">
                  <c:v>5889253.422608068</c:v>
                </c:pt>
                <c:pt idx="358">
                  <c:v>5889253.422608068</c:v>
                </c:pt>
                <c:pt idx="359">
                  <c:v>5889253.422608068</c:v>
                </c:pt>
                <c:pt idx="360">
                  <c:v>5889253.422608068</c:v>
                </c:pt>
                <c:pt idx="361">
                  <c:v>5889253.422608068</c:v>
                </c:pt>
                <c:pt idx="362">
                  <c:v>5889253.422608068</c:v>
                </c:pt>
                <c:pt idx="363">
                  <c:v>5889253.422608068</c:v>
                </c:pt>
                <c:pt idx="364">
                  <c:v>5889253.422608068</c:v>
                </c:pt>
                <c:pt idx="365">
                  <c:v>5889253.422608068</c:v>
                </c:pt>
                <c:pt idx="366">
                  <c:v>5889253.422608068</c:v>
                </c:pt>
                <c:pt idx="367">
                  <c:v>5889253.422608068</c:v>
                </c:pt>
                <c:pt idx="368">
                  <c:v>5889253.422608068</c:v>
                </c:pt>
                <c:pt idx="369">
                  <c:v>5889253.422608068</c:v>
                </c:pt>
                <c:pt idx="370">
                  <c:v>5889253.422608068</c:v>
                </c:pt>
                <c:pt idx="371">
                  <c:v>5889253.422608068</c:v>
                </c:pt>
                <c:pt idx="372">
                  <c:v>5889253.422608068</c:v>
                </c:pt>
                <c:pt idx="373">
                  <c:v>5889253.422608068</c:v>
                </c:pt>
                <c:pt idx="374">
                  <c:v>5889253.422608068</c:v>
                </c:pt>
                <c:pt idx="375">
                  <c:v>5889253.422608068</c:v>
                </c:pt>
                <c:pt idx="376">
                  <c:v>5889253.422608068</c:v>
                </c:pt>
                <c:pt idx="377">
                  <c:v>5889253.422608068</c:v>
                </c:pt>
                <c:pt idx="378">
                  <c:v>5889253.422608068</c:v>
                </c:pt>
                <c:pt idx="379">
                  <c:v>5889253.422608068</c:v>
                </c:pt>
                <c:pt idx="380">
                  <c:v>5889253.422608068</c:v>
                </c:pt>
                <c:pt idx="381">
                  <c:v>5889253.422608068</c:v>
                </c:pt>
                <c:pt idx="382">
                  <c:v>5889253.422608068</c:v>
                </c:pt>
                <c:pt idx="383">
                  <c:v>5889253.422608068</c:v>
                </c:pt>
                <c:pt idx="384">
                  <c:v>5889253.422608068</c:v>
                </c:pt>
                <c:pt idx="385">
                  <c:v>5889253.422608068</c:v>
                </c:pt>
                <c:pt idx="386">
                  <c:v>5889253.422608068</c:v>
                </c:pt>
                <c:pt idx="387">
                  <c:v>5889253.422608068</c:v>
                </c:pt>
                <c:pt idx="388">
                  <c:v>5889253.422608068</c:v>
                </c:pt>
                <c:pt idx="389">
                  <c:v>5889253.422608068</c:v>
                </c:pt>
                <c:pt idx="390">
                  <c:v>5889253.422608068</c:v>
                </c:pt>
                <c:pt idx="391">
                  <c:v>5889253.422608068</c:v>
                </c:pt>
                <c:pt idx="392">
                  <c:v>5889253.422608068</c:v>
                </c:pt>
                <c:pt idx="393">
                  <c:v>5889253.422608068</c:v>
                </c:pt>
                <c:pt idx="394">
                  <c:v>5889253.422608068</c:v>
                </c:pt>
                <c:pt idx="395">
                  <c:v>5889253.422608068</c:v>
                </c:pt>
                <c:pt idx="396">
                  <c:v>5889253.422608068</c:v>
                </c:pt>
                <c:pt idx="397">
                  <c:v>5889253.422608068</c:v>
                </c:pt>
                <c:pt idx="398">
                  <c:v>5889253.422608068</c:v>
                </c:pt>
                <c:pt idx="399">
                  <c:v>5889253.422608068</c:v>
                </c:pt>
                <c:pt idx="400">
                  <c:v>5889253.422608068</c:v>
                </c:pt>
                <c:pt idx="401">
                  <c:v>5889253.422608068</c:v>
                </c:pt>
                <c:pt idx="402">
                  <c:v>5889253.422608068</c:v>
                </c:pt>
                <c:pt idx="403">
                  <c:v>5889253.422608068</c:v>
                </c:pt>
                <c:pt idx="404">
                  <c:v>5889253.422608068</c:v>
                </c:pt>
                <c:pt idx="405">
                  <c:v>5889253.422608068</c:v>
                </c:pt>
                <c:pt idx="406">
                  <c:v>5889253.422608068</c:v>
                </c:pt>
                <c:pt idx="407">
                  <c:v>5889253.422608068</c:v>
                </c:pt>
                <c:pt idx="408">
                  <c:v>5889253.422608068</c:v>
                </c:pt>
                <c:pt idx="409">
                  <c:v>5889253.422608068</c:v>
                </c:pt>
                <c:pt idx="410">
                  <c:v>5889253.422608068</c:v>
                </c:pt>
                <c:pt idx="411">
                  <c:v>5889253.422608068</c:v>
                </c:pt>
                <c:pt idx="412">
                  <c:v>5889253.422608068</c:v>
                </c:pt>
                <c:pt idx="413">
                  <c:v>5889253.422608068</c:v>
                </c:pt>
                <c:pt idx="414">
                  <c:v>5889253.422608068</c:v>
                </c:pt>
                <c:pt idx="415">
                  <c:v>5889253.422608068</c:v>
                </c:pt>
                <c:pt idx="416">
                  <c:v>5889253.422608068</c:v>
                </c:pt>
                <c:pt idx="417">
                  <c:v>5889253.422608068</c:v>
                </c:pt>
                <c:pt idx="418">
                  <c:v>5889253.422608068</c:v>
                </c:pt>
                <c:pt idx="419">
                  <c:v>5889253.422608068</c:v>
                </c:pt>
                <c:pt idx="420">
                  <c:v>5889253.422608068</c:v>
                </c:pt>
                <c:pt idx="421">
                  <c:v>5889253.422608068</c:v>
                </c:pt>
                <c:pt idx="422">
                  <c:v>5889253.422608068</c:v>
                </c:pt>
                <c:pt idx="423">
                  <c:v>5889253.422608068</c:v>
                </c:pt>
                <c:pt idx="424">
                  <c:v>5889253.422608068</c:v>
                </c:pt>
                <c:pt idx="425">
                  <c:v>5889253.422608068</c:v>
                </c:pt>
                <c:pt idx="426">
                  <c:v>5889253.422608068</c:v>
                </c:pt>
                <c:pt idx="427">
                  <c:v>5889253.422608068</c:v>
                </c:pt>
                <c:pt idx="428">
                  <c:v>5889253.422608068</c:v>
                </c:pt>
                <c:pt idx="429">
                  <c:v>5889253.422608068</c:v>
                </c:pt>
                <c:pt idx="430">
                  <c:v>5889253.422608068</c:v>
                </c:pt>
                <c:pt idx="431">
                  <c:v>5889253.422608068</c:v>
                </c:pt>
                <c:pt idx="432">
                  <c:v>5889253.422608068</c:v>
                </c:pt>
                <c:pt idx="433">
                  <c:v>5889253.422608068</c:v>
                </c:pt>
                <c:pt idx="434">
                  <c:v>5889253.422608068</c:v>
                </c:pt>
                <c:pt idx="435">
                  <c:v>5889253.422608068</c:v>
                </c:pt>
                <c:pt idx="436">
                  <c:v>5889253.422608068</c:v>
                </c:pt>
                <c:pt idx="437">
                  <c:v>5889253.422608068</c:v>
                </c:pt>
                <c:pt idx="438">
                  <c:v>5889253.422608068</c:v>
                </c:pt>
                <c:pt idx="439">
                  <c:v>5889253.422608068</c:v>
                </c:pt>
                <c:pt idx="440">
                  <c:v>5889253.422608068</c:v>
                </c:pt>
                <c:pt idx="441">
                  <c:v>5889253.422608068</c:v>
                </c:pt>
                <c:pt idx="442">
                  <c:v>5889253.422608068</c:v>
                </c:pt>
                <c:pt idx="443">
                  <c:v>5889253.422608068</c:v>
                </c:pt>
                <c:pt idx="444">
                  <c:v>5889253.422608068</c:v>
                </c:pt>
                <c:pt idx="445">
                  <c:v>5889253.422608068</c:v>
                </c:pt>
                <c:pt idx="446">
                  <c:v>5889253.422608068</c:v>
                </c:pt>
                <c:pt idx="447">
                  <c:v>5889253.422608068</c:v>
                </c:pt>
                <c:pt idx="448">
                  <c:v>5889253.422608068</c:v>
                </c:pt>
                <c:pt idx="449">
                  <c:v>5889253.422608068</c:v>
                </c:pt>
                <c:pt idx="450">
                  <c:v>5889253.422608068</c:v>
                </c:pt>
                <c:pt idx="451">
                  <c:v>5889253.422608068</c:v>
                </c:pt>
                <c:pt idx="452">
                  <c:v>5889253.422608068</c:v>
                </c:pt>
                <c:pt idx="453">
                  <c:v>5889253.422608068</c:v>
                </c:pt>
                <c:pt idx="454">
                  <c:v>5889253.422608068</c:v>
                </c:pt>
                <c:pt idx="455">
                  <c:v>5889253.422608068</c:v>
                </c:pt>
                <c:pt idx="456">
                  <c:v>5889253.422608068</c:v>
                </c:pt>
                <c:pt idx="457">
                  <c:v>5889253.422608068</c:v>
                </c:pt>
                <c:pt idx="458">
                  <c:v>5889253.422608068</c:v>
                </c:pt>
                <c:pt idx="459">
                  <c:v>5889253.422608068</c:v>
                </c:pt>
                <c:pt idx="460">
                  <c:v>5889253.422608068</c:v>
                </c:pt>
                <c:pt idx="461">
                  <c:v>5889253.422608068</c:v>
                </c:pt>
                <c:pt idx="462">
                  <c:v>5889253.422608068</c:v>
                </c:pt>
                <c:pt idx="463">
                  <c:v>5889253.422608068</c:v>
                </c:pt>
                <c:pt idx="464">
                  <c:v>5889253.422608068</c:v>
                </c:pt>
                <c:pt idx="465">
                  <c:v>5889253.422608068</c:v>
                </c:pt>
                <c:pt idx="466">
                  <c:v>5889253.422608068</c:v>
                </c:pt>
                <c:pt idx="467">
                  <c:v>5889253.422608068</c:v>
                </c:pt>
                <c:pt idx="468">
                  <c:v>5889253.422608068</c:v>
                </c:pt>
                <c:pt idx="469">
                  <c:v>5889253.422608068</c:v>
                </c:pt>
                <c:pt idx="470">
                  <c:v>5889253.422608068</c:v>
                </c:pt>
                <c:pt idx="471">
                  <c:v>5889253.422608068</c:v>
                </c:pt>
                <c:pt idx="472">
                  <c:v>5889253.422608068</c:v>
                </c:pt>
                <c:pt idx="473">
                  <c:v>5889253.422608068</c:v>
                </c:pt>
                <c:pt idx="474">
                  <c:v>5889253.422608068</c:v>
                </c:pt>
                <c:pt idx="475">
                  <c:v>5889253.422608068</c:v>
                </c:pt>
                <c:pt idx="476">
                  <c:v>5889253.422608068</c:v>
                </c:pt>
                <c:pt idx="477">
                  <c:v>5889253.422608068</c:v>
                </c:pt>
                <c:pt idx="478">
                  <c:v>5889253.422608068</c:v>
                </c:pt>
                <c:pt idx="479">
                  <c:v>5889253.422608068</c:v>
                </c:pt>
                <c:pt idx="480">
                  <c:v>5889253.422608068</c:v>
                </c:pt>
                <c:pt idx="481">
                  <c:v>5889253.422608068</c:v>
                </c:pt>
                <c:pt idx="482">
                  <c:v>5889253.422608068</c:v>
                </c:pt>
                <c:pt idx="483">
                  <c:v>5889253.422608068</c:v>
                </c:pt>
                <c:pt idx="484">
                  <c:v>5889253.422608068</c:v>
                </c:pt>
                <c:pt idx="485">
                  <c:v>5889253.422608068</c:v>
                </c:pt>
                <c:pt idx="486">
                  <c:v>5889253.422608068</c:v>
                </c:pt>
                <c:pt idx="487">
                  <c:v>5889253.422608068</c:v>
                </c:pt>
                <c:pt idx="488">
                  <c:v>5889253.422608068</c:v>
                </c:pt>
                <c:pt idx="489">
                  <c:v>5889253.422608068</c:v>
                </c:pt>
                <c:pt idx="490">
                  <c:v>5889253.422608068</c:v>
                </c:pt>
                <c:pt idx="491">
                  <c:v>5889253.422608068</c:v>
                </c:pt>
                <c:pt idx="492">
                  <c:v>5889253.422608068</c:v>
                </c:pt>
                <c:pt idx="493">
                  <c:v>5889253.422608068</c:v>
                </c:pt>
                <c:pt idx="494">
                  <c:v>5889253.422608068</c:v>
                </c:pt>
                <c:pt idx="495">
                  <c:v>5889253.422608068</c:v>
                </c:pt>
                <c:pt idx="496">
                  <c:v>5889253.422608068</c:v>
                </c:pt>
                <c:pt idx="497">
                  <c:v>5889253.422608068</c:v>
                </c:pt>
                <c:pt idx="498">
                  <c:v>5889253.422608068</c:v>
                </c:pt>
                <c:pt idx="499">
                  <c:v>5889253.422608068</c:v>
                </c:pt>
                <c:pt idx="500">
                  <c:v>5889253.422608068</c:v>
                </c:pt>
                <c:pt idx="501">
                  <c:v>5889253.422608068</c:v>
                </c:pt>
                <c:pt idx="502">
                  <c:v>5889253.422608068</c:v>
                </c:pt>
                <c:pt idx="503">
                  <c:v>5889253.422608068</c:v>
                </c:pt>
                <c:pt idx="504">
                  <c:v>5889253.422608068</c:v>
                </c:pt>
                <c:pt idx="505">
                  <c:v>5889253.422608068</c:v>
                </c:pt>
                <c:pt idx="506">
                  <c:v>5889253.422608068</c:v>
                </c:pt>
                <c:pt idx="507">
                  <c:v>5889253.422608068</c:v>
                </c:pt>
                <c:pt idx="508">
                  <c:v>5889253.422608068</c:v>
                </c:pt>
                <c:pt idx="509">
                  <c:v>5889253.422608068</c:v>
                </c:pt>
                <c:pt idx="510">
                  <c:v>5889253.422608068</c:v>
                </c:pt>
                <c:pt idx="511">
                  <c:v>5889253.422608068</c:v>
                </c:pt>
                <c:pt idx="512">
                  <c:v>5889253.422608068</c:v>
                </c:pt>
                <c:pt idx="513">
                  <c:v>5889253.422608068</c:v>
                </c:pt>
                <c:pt idx="514">
                  <c:v>5889253.422608068</c:v>
                </c:pt>
                <c:pt idx="515">
                  <c:v>5889253.422608068</c:v>
                </c:pt>
                <c:pt idx="516">
                  <c:v>5889253.422608068</c:v>
                </c:pt>
                <c:pt idx="517">
                  <c:v>5889253.422608068</c:v>
                </c:pt>
                <c:pt idx="518">
                  <c:v>5889253.422608068</c:v>
                </c:pt>
                <c:pt idx="519">
                  <c:v>5889253.422608068</c:v>
                </c:pt>
                <c:pt idx="520">
                  <c:v>5889253.422608068</c:v>
                </c:pt>
                <c:pt idx="521">
                  <c:v>5889253.422608068</c:v>
                </c:pt>
                <c:pt idx="522">
                  <c:v>5889253.422608068</c:v>
                </c:pt>
                <c:pt idx="523">
                  <c:v>5889253.422608068</c:v>
                </c:pt>
                <c:pt idx="524">
                  <c:v>5889253.422608068</c:v>
                </c:pt>
                <c:pt idx="525">
                  <c:v>5889253.422608068</c:v>
                </c:pt>
                <c:pt idx="526">
                  <c:v>5889253.422608068</c:v>
                </c:pt>
                <c:pt idx="527">
                  <c:v>5889253.422608068</c:v>
                </c:pt>
                <c:pt idx="528">
                  <c:v>5889253.422608068</c:v>
                </c:pt>
                <c:pt idx="529">
                  <c:v>5889253.422608068</c:v>
                </c:pt>
                <c:pt idx="530">
                  <c:v>5889253.422608068</c:v>
                </c:pt>
                <c:pt idx="531">
                  <c:v>5889253.422608068</c:v>
                </c:pt>
                <c:pt idx="532">
                  <c:v>5889253.422608068</c:v>
                </c:pt>
                <c:pt idx="533">
                  <c:v>5889253.422608068</c:v>
                </c:pt>
                <c:pt idx="534">
                  <c:v>5889253.422608068</c:v>
                </c:pt>
                <c:pt idx="535">
                  <c:v>5889253.422608068</c:v>
                </c:pt>
                <c:pt idx="536">
                  <c:v>5889253.422608068</c:v>
                </c:pt>
                <c:pt idx="537">
                  <c:v>5889253.422608068</c:v>
                </c:pt>
                <c:pt idx="538">
                  <c:v>5889253.422608068</c:v>
                </c:pt>
                <c:pt idx="539">
                  <c:v>5889253.422608068</c:v>
                </c:pt>
                <c:pt idx="540">
                  <c:v>5889253.422608068</c:v>
                </c:pt>
                <c:pt idx="541">
                  <c:v>5889253.422608068</c:v>
                </c:pt>
                <c:pt idx="542">
                  <c:v>5889253.422608068</c:v>
                </c:pt>
                <c:pt idx="543">
                  <c:v>5889253.422608068</c:v>
                </c:pt>
                <c:pt idx="544">
                  <c:v>5889253.422608068</c:v>
                </c:pt>
                <c:pt idx="545">
                  <c:v>5889253.422608068</c:v>
                </c:pt>
                <c:pt idx="546">
                  <c:v>5889253.422608068</c:v>
                </c:pt>
                <c:pt idx="547">
                  <c:v>5889253.422608068</c:v>
                </c:pt>
                <c:pt idx="548">
                  <c:v>5889253.422608068</c:v>
                </c:pt>
                <c:pt idx="549">
                  <c:v>5889253.422608068</c:v>
                </c:pt>
                <c:pt idx="550">
                  <c:v>5889253.422608068</c:v>
                </c:pt>
                <c:pt idx="551">
                  <c:v>5889253.422608068</c:v>
                </c:pt>
                <c:pt idx="552">
                  <c:v>5889253.422608068</c:v>
                </c:pt>
                <c:pt idx="553">
                  <c:v>5889253.422608068</c:v>
                </c:pt>
                <c:pt idx="554">
                  <c:v>5889253.422608068</c:v>
                </c:pt>
                <c:pt idx="555">
                  <c:v>5889253.422608068</c:v>
                </c:pt>
                <c:pt idx="556">
                  <c:v>5889253.422608068</c:v>
                </c:pt>
                <c:pt idx="557">
                  <c:v>5889253.422608068</c:v>
                </c:pt>
                <c:pt idx="558">
                  <c:v>5889253.422608068</c:v>
                </c:pt>
                <c:pt idx="559">
                  <c:v>5889253.422608068</c:v>
                </c:pt>
                <c:pt idx="560">
                  <c:v>5889253.422608068</c:v>
                </c:pt>
                <c:pt idx="561">
                  <c:v>5889253.422608068</c:v>
                </c:pt>
                <c:pt idx="562">
                  <c:v>5889253.422608068</c:v>
                </c:pt>
                <c:pt idx="563">
                  <c:v>5889253.422608068</c:v>
                </c:pt>
                <c:pt idx="564">
                  <c:v>5889253.422608068</c:v>
                </c:pt>
                <c:pt idx="565">
                  <c:v>5889253.422608068</c:v>
                </c:pt>
                <c:pt idx="566">
                  <c:v>5889253.422608068</c:v>
                </c:pt>
                <c:pt idx="567">
                  <c:v>5889253.422608068</c:v>
                </c:pt>
                <c:pt idx="568">
                  <c:v>5889253.422608068</c:v>
                </c:pt>
                <c:pt idx="569">
                  <c:v>5889253.422608068</c:v>
                </c:pt>
                <c:pt idx="570">
                  <c:v>5889253.422608068</c:v>
                </c:pt>
                <c:pt idx="571">
                  <c:v>5889253.422608068</c:v>
                </c:pt>
                <c:pt idx="572">
                  <c:v>5889253.422608068</c:v>
                </c:pt>
                <c:pt idx="573">
                  <c:v>5889253.422608068</c:v>
                </c:pt>
                <c:pt idx="574">
                  <c:v>5889253.422608068</c:v>
                </c:pt>
                <c:pt idx="575">
                  <c:v>5889253.422608068</c:v>
                </c:pt>
                <c:pt idx="576">
                  <c:v>5889253.422608068</c:v>
                </c:pt>
                <c:pt idx="577">
                  <c:v>5889253.422608068</c:v>
                </c:pt>
                <c:pt idx="578">
                  <c:v>5889253.422608068</c:v>
                </c:pt>
                <c:pt idx="579">
                  <c:v>5889253.422608068</c:v>
                </c:pt>
                <c:pt idx="580">
                  <c:v>5889253.422608068</c:v>
                </c:pt>
                <c:pt idx="581">
                  <c:v>5889253.422608068</c:v>
                </c:pt>
                <c:pt idx="582">
                  <c:v>5889253.422608068</c:v>
                </c:pt>
                <c:pt idx="583">
                  <c:v>5889253.422608068</c:v>
                </c:pt>
                <c:pt idx="584">
                  <c:v>5889253.422608068</c:v>
                </c:pt>
                <c:pt idx="585">
                  <c:v>5889253.422608068</c:v>
                </c:pt>
                <c:pt idx="586">
                  <c:v>5889253.422608068</c:v>
                </c:pt>
                <c:pt idx="587">
                  <c:v>5889253.422608068</c:v>
                </c:pt>
                <c:pt idx="588">
                  <c:v>5889253.422608068</c:v>
                </c:pt>
                <c:pt idx="589">
                  <c:v>5889253.422608068</c:v>
                </c:pt>
                <c:pt idx="590">
                  <c:v>5889253.422608068</c:v>
                </c:pt>
                <c:pt idx="591">
                  <c:v>5889253.422608068</c:v>
                </c:pt>
                <c:pt idx="592">
                  <c:v>5889253.422608068</c:v>
                </c:pt>
                <c:pt idx="593">
                  <c:v>5889253.422608068</c:v>
                </c:pt>
                <c:pt idx="594">
                  <c:v>5889253.422608068</c:v>
                </c:pt>
                <c:pt idx="595">
                  <c:v>5889253.422608068</c:v>
                </c:pt>
                <c:pt idx="596">
                  <c:v>5889253.422608068</c:v>
                </c:pt>
                <c:pt idx="597">
                  <c:v>5889253.422608068</c:v>
                </c:pt>
                <c:pt idx="598">
                  <c:v>5889253.422608068</c:v>
                </c:pt>
                <c:pt idx="599">
                  <c:v>5889253.422608068</c:v>
                </c:pt>
                <c:pt idx="600">
                  <c:v>5889253.422608068</c:v>
                </c:pt>
                <c:pt idx="601">
                  <c:v>5889253.422608068</c:v>
                </c:pt>
                <c:pt idx="602">
                  <c:v>5889253.422608068</c:v>
                </c:pt>
                <c:pt idx="603">
                  <c:v>5889253.422608068</c:v>
                </c:pt>
                <c:pt idx="604">
                  <c:v>5889253.422608068</c:v>
                </c:pt>
                <c:pt idx="605">
                  <c:v>5889253.422608068</c:v>
                </c:pt>
                <c:pt idx="606">
                  <c:v>5889253.422608068</c:v>
                </c:pt>
                <c:pt idx="607">
                  <c:v>5889253.422608068</c:v>
                </c:pt>
                <c:pt idx="608">
                  <c:v>5889253.422608068</c:v>
                </c:pt>
                <c:pt idx="609">
                  <c:v>5889253.422608068</c:v>
                </c:pt>
                <c:pt idx="610">
                  <c:v>5889253.422608068</c:v>
                </c:pt>
                <c:pt idx="611">
                  <c:v>5889253.422608068</c:v>
                </c:pt>
                <c:pt idx="612">
                  <c:v>5889253.422608068</c:v>
                </c:pt>
                <c:pt idx="613">
                  <c:v>5889253.422608068</c:v>
                </c:pt>
                <c:pt idx="614">
                  <c:v>5889253.422608068</c:v>
                </c:pt>
                <c:pt idx="615">
                  <c:v>5889253.422608068</c:v>
                </c:pt>
                <c:pt idx="616">
                  <c:v>5889253.422608068</c:v>
                </c:pt>
                <c:pt idx="617">
                  <c:v>5889253.422608068</c:v>
                </c:pt>
                <c:pt idx="618">
                  <c:v>5889253.422608068</c:v>
                </c:pt>
                <c:pt idx="619">
                  <c:v>5889253.422608068</c:v>
                </c:pt>
                <c:pt idx="620">
                  <c:v>5889253.422608068</c:v>
                </c:pt>
                <c:pt idx="621">
                  <c:v>5889253.422608068</c:v>
                </c:pt>
                <c:pt idx="622">
                  <c:v>5889253.422608068</c:v>
                </c:pt>
                <c:pt idx="623">
                  <c:v>5889253.422608068</c:v>
                </c:pt>
                <c:pt idx="624">
                  <c:v>5889253.422608068</c:v>
                </c:pt>
                <c:pt idx="625">
                  <c:v>5889253.422608068</c:v>
                </c:pt>
                <c:pt idx="626">
                  <c:v>5889253.422608068</c:v>
                </c:pt>
                <c:pt idx="627">
                  <c:v>5889253.422608068</c:v>
                </c:pt>
                <c:pt idx="628">
                  <c:v>5889253.422608068</c:v>
                </c:pt>
                <c:pt idx="629">
                  <c:v>5889253.422608068</c:v>
                </c:pt>
                <c:pt idx="630">
                  <c:v>5889253.422608068</c:v>
                </c:pt>
                <c:pt idx="631">
                  <c:v>5889253.422608068</c:v>
                </c:pt>
                <c:pt idx="632">
                  <c:v>5889253.422608068</c:v>
                </c:pt>
                <c:pt idx="633">
                  <c:v>5889253.422608068</c:v>
                </c:pt>
                <c:pt idx="634">
                  <c:v>5889253.422608068</c:v>
                </c:pt>
                <c:pt idx="635">
                  <c:v>5889253.422608068</c:v>
                </c:pt>
                <c:pt idx="636">
                  <c:v>5889253.422608068</c:v>
                </c:pt>
                <c:pt idx="637">
                  <c:v>5889253.422608068</c:v>
                </c:pt>
                <c:pt idx="638">
                  <c:v>5889253.422608068</c:v>
                </c:pt>
                <c:pt idx="639">
                  <c:v>5889253.422608068</c:v>
                </c:pt>
                <c:pt idx="640">
                  <c:v>5889253.422608068</c:v>
                </c:pt>
                <c:pt idx="641">
                  <c:v>5889253.422608068</c:v>
                </c:pt>
                <c:pt idx="642">
                  <c:v>5889253.422608068</c:v>
                </c:pt>
                <c:pt idx="643">
                  <c:v>5889253.422608068</c:v>
                </c:pt>
                <c:pt idx="644">
                  <c:v>5889253.422608068</c:v>
                </c:pt>
                <c:pt idx="645">
                  <c:v>5889253.422608068</c:v>
                </c:pt>
                <c:pt idx="646">
                  <c:v>5889253.422608068</c:v>
                </c:pt>
                <c:pt idx="647">
                  <c:v>5889253.422608068</c:v>
                </c:pt>
                <c:pt idx="648">
                  <c:v>5889253.422608068</c:v>
                </c:pt>
                <c:pt idx="649">
                  <c:v>5889253.422608068</c:v>
                </c:pt>
                <c:pt idx="650">
                  <c:v>5889253.422608068</c:v>
                </c:pt>
                <c:pt idx="651">
                  <c:v>5889253.422608068</c:v>
                </c:pt>
                <c:pt idx="652">
                  <c:v>5889253.422608068</c:v>
                </c:pt>
                <c:pt idx="653">
                  <c:v>5889253.422608068</c:v>
                </c:pt>
                <c:pt idx="654">
                  <c:v>5889253.422608068</c:v>
                </c:pt>
                <c:pt idx="655">
                  <c:v>5889253.422608068</c:v>
                </c:pt>
                <c:pt idx="656">
                  <c:v>5889253.422608068</c:v>
                </c:pt>
                <c:pt idx="657">
                  <c:v>5889253.422608068</c:v>
                </c:pt>
                <c:pt idx="658">
                  <c:v>5889253.422608068</c:v>
                </c:pt>
                <c:pt idx="659">
                  <c:v>5889253.422608068</c:v>
                </c:pt>
                <c:pt idx="660">
                  <c:v>5889253.422608068</c:v>
                </c:pt>
                <c:pt idx="661">
                  <c:v>5889253.422608068</c:v>
                </c:pt>
                <c:pt idx="662">
                  <c:v>5889253.422608068</c:v>
                </c:pt>
                <c:pt idx="663">
                  <c:v>5889253.422608068</c:v>
                </c:pt>
                <c:pt idx="664">
                  <c:v>5889253.422608068</c:v>
                </c:pt>
                <c:pt idx="665">
                  <c:v>5889253.422608068</c:v>
                </c:pt>
                <c:pt idx="666">
                  <c:v>5889253.422608068</c:v>
                </c:pt>
                <c:pt idx="667">
                  <c:v>5889253.422608068</c:v>
                </c:pt>
                <c:pt idx="668">
                  <c:v>5889253.422608068</c:v>
                </c:pt>
                <c:pt idx="669">
                  <c:v>5889253.422608068</c:v>
                </c:pt>
                <c:pt idx="670">
                  <c:v>5889253.422608068</c:v>
                </c:pt>
                <c:pt idx="671">
                  <c:v>5889253.422608068</c:v>
                </c:pt>
                <c:pt idx="672">
                  <c:v>5889253.422608068</c:v>
                </c:pt>
                <c:pt idx="673">
                  <c:v>5889253.422608068</c:v>
                </c:pt>
                <c:pt idx="674">
                  <c:v>5889253.422608068</c:v>
                </c:pt>
                <c:pt idx="675">
                  <c:v>5889253.422608068</c:v>
                </c:pt>
                <c:pt idx="676">
                  <c:v>5889253.422608068</c:v>
                </c:pt>
                <c:pt idx="677">
                  <c:v>5889253.422608068</c:v>
                </c:pt>
                <c:pt idx="678">
                  <c:v>5889253.422608068</c:v>
                </c:pt>
                <c:pt idx="679">
                  <c:v>5889253.422608068</c:v>
                </c:pt>
                <c:pt idx="680">
                  <c:v>5889253.422608068</c:v>
                </c:pt>
                <c:pt idx="681">
                  <c:v>5889253.422608068</c:v>
                </c:pt>
                <c:pt idx="682">
                  <c:v>5889253.422608068</c:v>
                </c:pt>
                <c:pt idx="683">
                  <c:v>5889253.422608068</c:v>
                </c:pt>
                <c:pt idx="684">
                  <c:v>5889253.422608068</c:v>
                </c:pt>
                <c:pt idx="685">
                  <c:v>5889253.422608068</c:v>
                </c:pt>
                <c:pt idx="686">
                  <c:v>5889253.422608068</c:v>
                </c:pt>
                <c:pt idx="687">
                  <c:v>5889253.422608068</c:v>
                </c:pt>
                <c:pt idx="688">
                  <c:v>5889253.422608068</c:v>
                </c:pt>
                <c:pt idx="689">
                  <c:v>5889253.422608068</c:v>
                </c:pt>
                <c:pt idx="690">
                  <c:v>5889253.422608068</c:v>
                </c:pt>
                <c:pt idx="691">
                  <c:v>5889253.422608068</c:v>
                </c:pt>
                <c:pt idx="692">
                  <c:v>5889253.422608068</c:v>
                </c:pt>
                <c:pt idx="693">
                  <c:v>5889253.422608068</c:v>
                </c:pt>
                <c:pt idx="694">
                  <c:v>5889253.422608068</c:v>
                </c:pt>
                <c:pt idx="695">
                  <c:v>5889253.422608068</c:v>
                </c:pt>
                <c:pt idx="696">
                  <c:v>5889253.422608068</c:v>
                </c:pt>
                <c:pt idx="697">
                  <c:v>5889253.422608068</c:v>
                </c:pt>
                <c:pt idx="698">
                  <c:v>5889253.422608068</c:v>
                </c:pt>
                <c:pt idx="699">
                  <c:v>5889253.422608068</c:v>
                </c:pt>
                <c:pt idx="700">
                  <c:v>5889253.422608068</c:v>
                </c:pt>
                <c:pt idx="701">
                  <c:v>5889253.422608068</c:v>
                </c:pt>
                <c:pt idx="702">
                  <c:v>5889253.422608068</c:v>
                </c:pt>
                <c:pt idx="703">
                  <c:v>5889253.422608068</c:v>
                </c:pt>
                <c:pt idx="704">
                  <c:v>5889253.422608068</c:v>
                </c:pt>
                <c:pt idx="705">
                  <c:v>5889253.422608068</c:v>
                </c:pt>
                <c:pt idx="706">
                  <c:v>5889253.422608068</c:v>
                </c:pt>
                <c:pt idx="707">
                  <c:v>5889253.422608068</c:v>
                </c:pt>
                <c:pt idx="708">
                  <c:v>5889253.422608068</c:v>
                </c:pt>
                <c:pt idx="709">
                  <c:v>5889253.422608068</c:v>
                </c:pt>
                <c:pt idx="710">
                  <c:v>5889253.422608068</c:v>
                </c:pt>
                <c:pt idx="711">
                  <c:v>5889253.422608068</c:v>
                </c:pt>
                <c:pt idx="712">
                  <c:v>5889253.422608068</c:v>
                </c:pt>
                <c:pt idx="713">
                  <c:v>5889253.422608068</c:v>
                </c:pt>
                <c:pt idx="714">
                  <c:v>5889253.422608068</c:v>
                </c:pt>
                <c:pt idx="715">
                  <c:v>5889253.422608068</c:v>
                </c:pt>
                <c:pt idx="716">
                  <c:v>5889253.422608068</c:v>
                </c:pt>
                <c:pt idx="717">
                  <c:v>5889253.422608068</c:v>
                </c:pt>
                <c:pt idx="718">
                  <c:v>5889253.422608068</c:v>
                </c:pt>
                <c:pt idx="719">
                  <c:v>5889253.422608068</c:v>
                </c:pt>
                <c:pt idx="720">
                  <c:v>5889253.422608068</c:v>
                </c:pt>
                <c:pt idx="721">
                  <c:v>5889253.422608068</c:v>
                </c:pt>
                <c:pt idx="722">
                  <c:v>5889253.422608068</c:v>
                </c:pt>
                <c:pt idx="723">
                  <c:v>5889253.422608068</c:v>
                </c:pt>
                <c:pt idx="724">
                  <c:v>5889253.422608068</c:v>
                </c:pt>
                <c:pt idx="725">
                  <c:v>5889253.422608068</c:v>
                </c:pt>
                <c:pt idx="726">
                  <c:v>5889253.422608068</c:v>
                </c:pt>
                <c:pt idx="727">
                  <c:v>5889253.422608068</c:v>
                </c:pt>
                <c:pt idx="728">
                  <c:v>5889253.422608068</c:v>
                </c:pt>
                <c:pt idx="729">
                  <c:v>5889253.422608068</c:v>
                </c:pt>
                <c:pt idx="730">
                  <c:v>5889253.422608068</c:v>
                </c:pt>
                <c:pt idx="731">
                  <c:v>5889253.422608068</c:v>
                </c:pt>
                <c:pt idx="732">
                  <c:v>5889253.422608068</c:v>
                </c:pt>
                <c:pt idx="733">
                  <c:v>5889253.422608068</c:v>
                </c:pt>
                <c:pt idx="734">
                  <c:v>5889253.422608068</c:v>
                </c:pt>
                <c:pt idx="735">
                  <c:v>5889253.422608068</c:v>
                </c:pt>
                <c:pt idx="736">
                  <c:v>5889253.422608068</c:v>
                </c:pt>
                <c:pt idx="737">
                  <c:v>5889253.422608068</c:v>
                </c:pt>
                <c:pt idx="738">
                  <c:v>5889253.422608068</c:v>
                </c:pt>
                <c:pt idx="739">
                  <c:v>5889253.422608068</c:v>
                </c:pt>
                <c:pt idx="740">
                  <c:v>5889253.422608068</c:v>
                </c:pt>
                <c:pt idx="741">
                  <c:v>5889253.422608068</c:v>
                </c:pt>
                <c:pt idx="742">
                  <c:v>5889253.422608068</c:v>
                </c:pt>
                <c:pt idx="743">
                  <c:v>5889253.422608068</c:v>
                </c:pt>
                <c:pt idx="744">
                  <c:v>5889253.422608068</c:v>
                </c:pt>
                <c:pt idx="745">
                  <c:v>5889253.422608068</c:v>
                </c:pt>
                <c:pt idx="746">
                  <c:v>5889253.422608068</c:v>
                </c:pt>
                <c:pt idx="747">
                  <c:v>5889253.422608068</c:v>
                </c:pt>
                <c:pt idx="748">
                  <c:v>5889253.422608068</c:v>
                </c:pt>
                <c:pt idx="749">
                  <c:v>5889253.422608068</c:v>
                </c:pt>
                <c:pt idx="750">
                  <c:v>5889253.422608068</c:v>
                </c:pt>
                <c:pt idx="751">
                  <c:v>5889253.422608068</c:v>
                </c:pt>
                <c:pt idx="752">
                  <c:v>5889253.422608068</c:v>
                </c:pt>
                <c:pt idx="753">
                  <c:v>5889253.422608068</c:v>
                </c:pt>
                <c:pt idx="754">
                  <c:v>5889253.422608068</c:v>
                </c:pt>
                <c:pt idx="755">
                  <c:v>5889253.422608068</c:v>
                </c:pt>
                <c:pt idx="756">
                  <c:v>5889253.422608068</c:v>
                </c:pt>
                <c:pt idx="757">
                  <c:v>5889253.422608068</c:v>
                </c:pt>
                <c:pt idx="758">
                  <c:v>5889253.422608068</c:v>
                </c:pt>
                <c:pt idx="759">
                  <c:v>5889253.422608068</c:v>
                </c:pt>
                <c:pt idx="760">
                  <c:v>5889253.422608068</c:v>
                </c:pt>
                <c:pt idx="761">
                  <c:v>5889253.422608068</c:v>
                </c:pt>
                <c:pt idx="762">
                  <c:v>5889253.422608068</c:v>
                </c:pt>
                <c:pt idx="763">
                  <c:v>5889253.422608068</c:v>
                </c:pt>
                <c:pt idx="764">
                  <c:v>5889253.422608068</c:v>
                </c:pt>
                <c:pt idx="765">
                  <c:v>5889253.422608068</c:v>
                </c:pt>
                <c:pt idx="766">
                  <c:v>5889253.422608068</c:v>
                </c:pt>
                <c:pt idx="767">
                  <c:v>5889253.422608068</c:v>
                </c:pt>
                <c:pt idx="768">
                  <c:v>5889253.422608068</c:v>
                </c:pt>
                <c:pt idx="769">
                  <c:v>5889253.422608068</c:v>
                </c:pt>
                <c:pt idx="770">
                  <c:v>5889253.422608068</c:v>
                </c:pt>
                <c:pt idx="771">
                  <c:v>5889253.422608068</c:v>
                </c:pt>
                <c:pt idx="772">
                  <c:v>5889253.422608068</c:v>
                </c:pt>
                <c:pt idx="773">
                  <c:v>5889253.422608068</c:v>
                </c:pt>
                <c:pt idx="774">
                  <c:v>5889253.422608068</c:v>
                </c:pt>
                <c:pt idx="775">
                  <c:v>5889253.422608068</c:v>
                </c:pt>
                <c:pt idx="776">
                  <c:v>5889253.422608068</c:v>
                </c:pt>
                <c:pt idx="777">
                  <c:v>5889253.422608068</c:v>
                </c:pt>
                <c:pt idx="778">
                  <c:v>5889253.422608068</c:v>
                </c:pt>
                <c:pt idx="779">
                  <c:v>5889253.422608068</c:v>
                </c:pt>
                <c:pt idx="780">
                  <c:v>5889253.422608068</c:v>
                </c:pt>
                <c:pt idx="781">
                  <c:v>5889253.422608068</c:v>
                </c:pt>
                <c:pt idx="782">
                  <c:v>5889253.422608068</c:v>
                </c:pt>
                <c:pt idx="783">
                  <c:v>5889253.422608068</c:v>
                </c:pt>
                <c:pt idx="784">
                  <c:v>5889253.422608068</c:v>
                </c:pt>
                <c:pt idx="785">
                  <c:v>5889253.422608068</c:v>
                </c:pt>
                <c:pt idx="786">
                  <c:v>5889253.422608068</c:v>
                </c:pt>
                <c:pt idx="787">
                  <c:v>5889253.422608068</c:v>
                </c:pt>
                <c:pt idx="788">
                  <c:v>5889253.422608068</c:v>
                </c:pt>
                <c:pt idx="789">
                  <c:v>5889253.422608068</c:v>
                </c:pt>
                <c:pt idx="790">
                  <c:v>5889253.422608068</c:v>
                </c:pt>
                <c:pt idx="791">
                  <c:v>5889253.422608068</c:v>
                </c:pt>
                <c:pt idx="792">
                  <c:v>5889253.422608068</c:v>
                </c:pt>
                <c:pt idx="793">
                  <c:v>5889253.422608068</c:v>
                </c:pt>
                <c:pt idx="794">
                  <c:v>5889253.422608068</c:v>
                </c:pt>
                <c:pt idx="795">
                  <c:v>5889253.422608068</c:v>
                </c:pt>
                <c:pt idx="796">
                  <c:v>5889253.422608068</c:v>
                </c:pt>
                <c:pt idx="797">
                  <c:v>5889253.422608068</c:v>
                </c:pt>
                <c:pt idx="798">
                  <c:v>5889253.422608068</c:v>
                </c:pt>
                <c:pt idx="799">
                  <c:v>5889253.422608068</c:v>
                </c:pt>
                <c:pt idx="800">
                  <c:v>5889253.422608068</c:v>
                </c:pt>
                <c:pt idx="801">
                  <c:v>5889253.422608068</c:v>
                </c:pt>
                <c:pt idx="802">
                  <c:v>5889253.422608068</c:v>
                </c:pt>
                <c:pt idx="803">
                  <c:v>5889253.422608068</c:v>
                </c:pt>
                <c:pt idx="804">
                  <c:v>5889253.422608068</c:v>
                </c:pt>
                <c:pt idx="805">
                  <c:v>5889253.422608068</c:v>
                </c:pt>
                <c:pt idx="806">
                  <c:v>5889253.422608068</c:v>
                </c:pt>
                <c:pt idx="807">
                  <c:v>5889253.422608068</c:v>
                </c:pt>
                <c:pt idx="808">
                  <c:v>5889253.422608068</c:v>
                </c:pt>
                <c:pt idx="809">
                  <c:v>5889253.422608068</c:v>
                </c:pt>
                <c:pt idx="810">
                  <c:v>5889253.422608068</c:v>
                </c:pt>
                <c:pt idx="811">
                  <c:v>5889253.422608068</c:v>
                </c:pt>
                <c:pt idx="812">
                  <c:v>5889253.422608068</c:v>
                </c:pt>
                <c:pt idx="813">
                  <c:v>5889253.422608068</c:v>
                </c:pt>
                <c:pt idx="814">
                  <c:v>5889253.422608068</c:v>
                </c:pt>
                <c:pt idx="815">
                  <c:v>5889253.422608068</c:v>
                </c:pt>
                <c:pt idx="816">
                  <c:v>5889253.422608068</c:v>
                </c:pt>
                <c:pt idx="817">
                  <c:v>5889253.422608068</c:v>
                </c:pt>
                <c:pt idx="818">
                  <c:v>5889253.422608068</c:v>
                </c:pt>
                <c:pt idx="819">
                  <c:v>5889253.422608068</c:v>
                </c:pt>
                <c:pt idx="820">
                  <c:v>5889253.422608068</c:v>
                </c:pt>
                <c:pt idx="821">
                  <c:v>5889253.422608068</c:v>
                </c:pt>
                <c:pt idx="822">
                  <c:v>5889253.422608068</c:v>
                </c:pt>
                <c:pt idx="823">
                  <c:v>5889253.422608068</c:v>
                </c:pt>
                <c:pt idx="824">
                  <c:v>5889253.422608068</c:v>
                </c:pt>
                <c:pt idx="825">
                  <c:v>5889253.422608068</c:v>
                </c:pt>
                <c:pt idx="826">
                  <c:v>5889253.422608068</c:v>
                </c:pt>
                <c:pt idx="827">
                  <c:v>5889253.422608068</c:v>
                </c:pt>
                <c:pt idx="828">
                  <c:v>5889253.422608068</c:v>
                </c:pt>
                <c:pt idx="829">
                  <c:v>5889253.422608068</c:v>
                </c:pt>
                <c:pt idx="830">
                  <c:v>5889253.422608068</c:v>
                </c:pt>
                <c:pt idx="831">
                  <c:v>5889253.422608068</c:v>
                </c:pt>
                <c:pt idx="832">
                  <c:v>5889253.422608068</c:v>
                </c:pt>
                <c:pt idx="833">
                  <c:v>5889253.422608068</c:v>
                </c:pt>
                <c:pt idx="834">
                  <c:v>5889253.422608068</c:v>
                </c:pt>
                <c:pt idx="835">
                  <c:v>5889253.422608068</c:v>
                </c:pt>
                <c:pt idx="836">
                  <c:v>5889253.422608068</c:v>
                </c:pt>
                <c:pt idx="837">
                  <c:v>5889253.422608068</c:v>
                </c:pt>
                <c:pt idx="838">
                  <c:v>5889253.422608068</c:v>
                </c:pt>
                <c:pt idx="839">
                  <c:v>5889253.422608068</c:v>
                </c:pt>
                <c:pt idx="840">
                  <c:v>5889253.422608068</c:v>
                </c:pt>
                <c:pt idx="841">
                  <c:v>5889253.422608068</c:v>
                </c:pt>
                <c:pt idx="842">
                  <c:v>5889253.422608068</c:v>
                </c:pt>
                <c:pt idx="843">
                  <c:v>5889253.422608068</c:v>
                </c:pt>
                <c:pt idx="844">
                  <c:v>5889253.422608068</c:v>
                </c:pt>
                <c:pt idx="845">
                  <c:v>5889253.422608068</c:v>
                </c:pt>
                <c:pt idx="846">
                  <c:v>5889253.422608068</c:v>
                </c:pt>
                <c:pt idx="847">
                  <c:v>5889253.422608068</c:v>
                </c:pt>
                <c:pt idx="848">
                  <c:v>5889253.422608068</c:v>
                </c:pt>
                <c:pt idx="849">
                  <c:v>5889253.422608068</c:v>
                </c:pt>
                <c:pt idx="850">
                  <c:v>5889253.422608068</c:v>
                </c:pt>
                <c:pt idx="851">
                  <c:v>5889253.422608068</c:v>
                </c:pt>
                <c:pt idx="852">
                  <c:v>5889253.422608068</c:v>
                </c:pt>
                <c:pt idx="853">
                  <c:v>5889253.422608068</c:v>
                </c:pt>
                <c:pt idx="854">
                  <c:v>5889253.422608068</c:v>
                </c:pt>
                <c:pt idx="855">
                  <c:v>5889253.422608068</c:v>
                </c:pt>
                <c:pt idx="856">
                  <c:v>5889253.422608068</c:v>
                </c:pt>
                <c:pt idx="857">
                  <c:v>5889253.422608068</c:v>
                </c:pt>
                <c:pt idx="858">
                  <c:v>5889253.422608068</c:v>
                </c:pt>
                <c:pt idx="859">
                  <c:v>5889253.422608068</c:v>
                </c:pt>
                <c:pt idx="860">
                  <c:v>5889253.422608068</c:v>
                </c:pt>
                <c:pt idx="861">
                  <c:v>5889253.422608068</c:v>
                </c:pt>
                <c:pt idx="862">
                  <c:v>5889253.422608068</c:v>
                </c:pt>
                <c:pt idx="863">
                  <c:v>5889253.422608068</c:v>
                </c:pt>
                <c:pt idx="864">
                  <c:v>5889253.422608068</c:v>
                </c:pt>
                <c:pt idx="865">
                  <c:v>5889253.422608068</c:v>
                </c:pt>
                <c:pt idx="866">
                  <c:v>5889253.422608068</c:v>
                </c:pt>
                <c:pt idx="867">
                  <c:v>5889253.422608068</c:v>
                </c:pt>
                <c:pt idx="868">
                  <c:v>5889253.422608068</c:v>
                </c:pt>
                <c:pt idx="869">
                  <c:v>5889253.422608068</c:v>
                </c:pt>
                <c:pt idx="870">
                  <c:v>5889253.422608068</c:v>
                </c:pt>
                <c:pt idx="871">
                  <c:v>5889253.422608068</c:v>
                </c:pt>
                <c:pt idx="872">
                  <c:v>5889253.422608068</c:v>
                </c:pt>
                <c:pt idx="873">
                  <c:v>5889253.422608068</c:v>
                </c:pt>
                <c:pt idx="874">
                  <c:v>5889253.422608068</c:v>
                </c:pt>
                <c:pt idx="875">
                  <c:v>5889253.422608068</c:v>
                </c:pt>
                <c:pt idx="876">
                  <c:v>5889253.422608068</c:v>
                </c:pt>
                <c:pt idx="877">
                  <c:v>5889253.422608068</c:v>
                </c:pt>
                <c:pt idx="878">
                  <c:v>5889253.422608068</c:v>
                </c:pt>
                <c:pt idx="879">
                  <c:v>5889253.422608068</c:v>
                </c:pt>
                <c:pt idx="880">
                  <c:v>5889253.422608068</c:v>
                </c:pt>
                <c:pt idx="881">
                  <c:v>5889253.422608068</c:v>
                </c:pt>
                <c:pt idx="882">
                  <c:v>5889253.422608068</c:v>
                </c:pt>
                <c:pt idx="883">
                  <c:v>5889253.422608068</c:v>
                </c:pt>
                <c:pt idx="884">
                  <c:v>5889253.422608068</c:v>
                </c:pt>
                <c:pt idx="885">
                  <c:v>5889253.422608068</c:v>
                </c:pt>
                <c:pt idx="886">
                  <c:v>5889253.422608068</c:v>
                </c:pt>
                <c:pt idx="887">
                  <c:v>5889253.422608068</c:v>
                </c:pt>
                <c:pt idx="888">
                  <c:v>5889253.422608068</c:v>
                </c:pt>
                <c:pt idx="889">
                  <c:v>5889253.422608068</c:v>
                </c:pt>
                <c:pt idx="890">
                  <c:v>5889253.422608068</c:v>
                </c:pt>
                <c:pt idx="891">
                  <c:v>5889253.422608068</c:v>
                </c:pt>
                <c:pt idx="892">
                  <c:v>5889253.422608068</c:v>
                </c:pt>
                <c:pt idx="893">
                  <c:v>5889253.422608068</c:v>
                </c:pt>
                <c:pt idx="894">
                  <c:v>5889253.422608068</c:v>
                </c:pt>
                <c:pt idx="895">
                  <c:v>5889253.422608068</c:v>
                </c:pt>
                <c:pt idx="896">
                  <c:v>5889253.422608068</c:v>
                </c:pt>
                <c:pt idx="897">
                  <c:v>5889253.422608068</c:v>
                </c:pt>
                <c:pt idx="898">
                  <c:v>5889253.422608068</c:v>
                </c:pt>
                <c:pt idx="899">
                  <c:v>5889253.422608068</c:v>
                </c:pt>
                <c:pt idx="900">
                  <c:v>5889253.422608068</c:v>
                </c:pt>
                <c:pt idx="901">
                  <c:v>5889253.422608068</c:v>
                </c:pt>
                <c:pt idx="902">
                  <c:v>5889253.422608068</c:v>
                </c:pt>
                <c:pt idx="903">
                  <c:v>5889253.422608068</c:v>
                </c:pt>
                <c:pt idx="904">
                  <c:v>5889253.422608068</c:v>
                </c:pt>
                <c:pt idx="905">
                  <c:v>5889253.422608068</c:v>
                </c:pt>
                <c:pt idx="906">
                  <c:v>5889253.422608068</c:v>
                </c:pt>
                <c:pt idx="907">
                  <c:v>5889253.422608068</c:v>
                </c:pt>
                <c:pt idx="908">
                  <c:v>5889253.422608068</c:v>
                </c:pt>
                <c:pt idx="909">
                  <c:v>5889253.422608068</c:v>
                </c:pt>
                <c:pt idx="910">
                  <c:v>5889253.422608068</c:v>
                </c:pt>
                <c:pt idx="911">
                  <c:v>5889253.422608068</c:v>
                </c:pt>
                <c:pt idx="912">
                  <c:v>5889253.422608068</c:v>
                </c:pt>
                <c:pt idx="913">
                  <c:v>5889253.422608068</c:v>
                </c:pt>
                <c:pt idx="914">
                  <c:v>5889253.422608068</c:v>
                </c:pt>
                <c:pt idx="915">
                  <c:v>5889253.422608068</c:v>
                </c:pt>
                <c:pt idx="916">
                  <c:v>5889253.422608068</c:v>
                </c:pt>
                <c:pt idx="917">
                  <c:v>5889253.422608068</c:v>
                </c:pt>
                <c:pt idx="918">
                  <c:v>5889253.422608068</c:v>
                </c:pt>
                <c:pt idx="919">
                  <c:v>5889253.422608068</c:v>
                </c:pt>
                <c:pt idx="920">
                  <c:v>5889253.422608068</c:v>
                </c:pt>
                <c:pt idx="921">
                  <c:v>5889253.422608068</c:v>
                </c:pt>
                <c:pt idx="922">
                  <c:v>5889253.422608068</c:v>
                </c:pt>
                <c:pt idx="923">
                  <c:v>5889253.422608068</c:v>
                </c:pt>
                <c:pt idx="924">
                  <c:v>5889253.422608068</c:v>
                </c:pt>
                <c:pt idx="925">
                  <c:v>5889253.422608068</c:v>
                </c:pt>
                <c:pt idx="926">
                  <c:v>5889253.422608068</c:v>
                </c:pt>
                <c:pt idx="927">
                  <c:v>5889253.422608068</c:v>
                </c:pt>
                <c:pt idx="928">
                  <c:v>5889253.422608068</c:v>
                </c:pt>
                <c:pt idx="929">
                  <c:v>5889253.422608068</c:v>
                </c:pt>
                <c:pt idx="930">
                  <c:v>5889253.422608068</c:v>
                </c:pt>
                <c:pt idx="931">
                  <c:v>5889253.422608068</c:v>
                </c:pt>
                <c:pt idx="932">
                  <c:v>5889253.422608068</c:v>
                </c:pt>
                <c:pt idx="933">
                  <c:v>5889253.422608068</c:v>
                </c:pt>
                <c:pt idx="934">
                  <c:v>5889253.422608068</c:v>
                </c:pt>
                <c:pt idx="935">
                  <c:v>5889253.422608068</c:v>
                </c:pt>
                <c:pt idx="936">
                  <c:v>5889253.422608068</c:v>
                </c:pt>
                <c:pt idx="937">
                  <c:v>5889253.422608068</c:v>
                </c:pt>
                <c:pt idx="938">
                  <c:v>5889253.422608068</c:v>
                </c:pt>
                <c:pt idx="939">
                  <c:v>5889253.422608068</c:v>
                </c:pt>
                <c:pt idx="940">
                  <c:v>5889253.422608068</c:v>
                </c:pt>
                <c:pt idx="941">
                  <c:v>5889253.422608068</c:v>
                </c:pt>
                <c:pt idx="942">
                  <c:v>5889253.422608068</c:v>
                </c:pt>
                <c:pt idx="943">
                  <c:v>5889253.422608068</c:v>
                </c:pt>
                <c:pt idx="944">
                  <c:v>5889253.422608068</c:v>
                </c:pt>
                <c:pt idx="945">
                  <c:v>5889253.422608068</c:v>
                </c:pt>
                <c:pt idx="946">
                  <c:v>5889253.422608068</c:v>
                </c:pt>
                <c:pt idx="947">
                  <c:v>5889253.422608068</c:v>
                </c:pt>
                <c:pt idx="948">
                  <c:v>5889253.422608068</c:v>
                </c:pt>
                <c:pt idx="949">
                  <c:v>5889253.422608068</c:v>
                </c:pt>
                <c:pt idx="950">
                  <c:v>5889253.422608068</c:v>
                </c:pt>
                <c:pt idx="951">
                  <c:v>5889253.422608068</c:v>
                </c:pt>
                <c:pt idx="952">
                  <c:v>5889253.422608068</c:v>
                </c:pt>
                <c:pt idx="953">
                  <c:v>5889253.422608068</c:v>
                </c:pt>
                <c:pt idx="954">
                  <c:v>5889253.422608068</c:v>
                </c:pt>
                <c:pt idx="955">
                  <c:v>5889253.422608068</c:v>
                </c:pt>
                <c:pt idx="956">
                  <c:v>5889253.422608068</c:v>
                </c:pt>
                <c:pt idx="957">
                  <c:v>5889253.422608068</c:v>
                </c:pt>
                <c:pt idx="958">
                  <c:v>5889253.422608068</c:v>
                </c:pt>
                <c:pt idx="959">
                  <c:v>5889253.422608068</c:v>
                </c:pt>
                <c:pt idx="960">
                  <c:v>5889253.422608068</c:v>
                </c:pt>
                <c:pt idx="961">
                  <c:v>5889253.422608068</c:v>
                </c:pt>
                <c:pt idx="962">
                  <c:v>5889253.422608068</c:v>
                </c:pt>
                <c:pt idx="963">
                  <c:v>5889253.422608068</c:v>
                </c:pt>
                <c:pt idx="964">
                  <c:v>5889253.422608068</c:v>
                </c:pt>
                <c:pt idx="965">
                  <c:v>5889253.422608068</c:v>
                </c:pt>
                <c:pt idx="966">
                  <c:v>5889253.422608068</c:v>
                </c:pt>
                <c:pt idx="967">
                  <c:v>5889253.422608068</c:v>
                </c:pt>
                <c:pt idx="968">
                  <c:v>5889253.422608068</c:v>
                </c:pt>
                <c:pt idx="969">
                  <c:v>5889253.422608068</c:v>
                </c:pt>
                <c:pt idx="970">
                  <c:v>5889253.422608068</c:v>
                </c:pt>
                <c:pt idx="971">
                  <c:v>5889253.422608068</c:v>
                </c:pt>
                <c:pt idx="972">
                  <c:v>5889253.422608068</c:v>
                </c:pt>
                <c:pt idx="973">
                  <c:v>5889253.422608068</c:v>
                </c:pt>
                <c:pt idx="974">
                  <c:v>5889253.422608068</c:v>
                </c:pt>
                <c:pt idx="975">
                  <c:v>5889253.422608068</c:v>
                </c:pt>
                <c:pt idx="976">
                  <c:v>5889253.422608068</c:v>
                </c:pt>
                <c:pt idx="977">
                  <c:v>5889253.422608068</c:v>
                </c:pt>
                <c:pt idx="978">
                  <c:v>5889253.422608068</c:v>
                </c:pt>
                <c:pt idx="979">
                  <c:v>5889253.422608068</c:v>
                </c:pt>
                <c:pt idx="980">
                  <c:v>5889253.422608068</c:v>
                </c:pt>
                <c:pt idx="981">
                  <c:v>5889253.422608068</c:v>
                </c:pt>
                <c:pt idx="982">
                  <c:v>5889253.422608068</c:v>
                </c:pt>
                <c:pt idx="983">
                  <c:v>5889253.422608068</c:v>
                </c:pt>
                <c:pt idx="984">
                  <c:v>5889253.422608068</c:v>
                </c:pt>
                <c:pt idx="985">
                  <c:v>5889253.422608068</c:v>
                </c:pt>
                <c:pt idx="986">
                  <c:v>5889253.422608068</c:v>
                </c:pt>
                <c:pt idx="987">
                  <c:v>5889253.422608068</c:v>
                </c:pt>
                <c:pt idx="988">
                  <c:v>5889253.422608068</c:v>
                </c:pt>
                <c:pt idx="989">
                  <c:v>5889253.422608068</c:v>
                </c:pt>
                <c:pt idx="990">
                  <c:v>5889253.422608068</c:v>
                </c:pt>
                <c:pt idx="991">
                  <c:v>5889253.422608068</c:v>
                </c:pt>
                <c:pt idx="992">
                  <c:v>5889253.422608068</c:v>
                </c:pt>
                <c:pt idx="993">
                  <c:v>5889253.422608068</c:v>
                </c:pt>
                <c:pt idx="994">
                  <c:v>5889253.422608068</c:v>
                </c:pt>
                <c:pt idx="995">
                  <c:v>5889253.422608068</c:v>
                </c:pt>
                <c:pt idx="996">
                  <c:v>5889253.422608068</c:v>
                </c:pt>
                <c:pt idx="997">
                  <c:v>5889253.422608068</c:v>
                </c:pt>
                <c:pt idx="998">
                  <c:v>5889253.422608068</c:v>
                </c:pt>
                <c:pt idx="999">
                  <c:v>5889253.422608068</c:v>
                </c:pt>
                <c:pt idx="1000">
                  <c:v>5889253.422608068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10039.18811693571</c:v>
                </c:pt>
                <c:pt idx="1">
                  <c:v>10039.18811693571</c:v>
                </c:pt>
                <c:pt idx="2">
                  <c:v>10039.18811693571</c:v>
                </c:pt>
                <c:pt idx="3">
                  <c:v>10039.18811693571</c:v>
                </c:pt>
                <c:pt idx="4">
                  <c:v>10039.18811693571</c:v>
                </c:pt>
                <c:pt idx="5">
                  <c:v>10039.18811693571</c:v>
                </c:pt>
                <c:pt idx="6">
                  <c:v>10039.18811693571</c:v>
                </c:pt>
                <c:pt idx="7">
                  <c:v>10039.18811693571</c:v>
                </c:pt>
                <c:pt idx="8">
                  <c:v>10039.18811693571</c:v>
                </c:pt>
                <c:pt idx="9">
                  <c:v>10039.18811693571</c:v>
                </c:pt>
                <c:pt idx="10">
                  <c:v>10039.18811693571</c:v>
                </c:pt>
                <c:pt idx="11">
                  <c:v>10039.18811693571</c:v>
                </c:pt>
                <c:pt idx="12">
                  <c:v>10039.18811693571</c:v>
                </c:pt>
                <c:pt idx="13">
                  <c:v>10039.18811693571</c:v>
                </c:pt>
                <c:pt idx="14">
                  <c:v>10039.18811693571</c:v>
                </c:pt>
                <c:pt idx="15">
                  <c:v>10039.18811693571</c:v>
                </c:pt>
                <c:pt idx="16">
                  <c:v>10039.18811693571</c:v>
                </c:pt>
                <c:pt idx="17">
                  <c:v>10039.18811693571</c:v>
                </c:pt>
                <c:pt idx="18">
                  <c:v>10039.18811693571</c:v>
                </c:pt>
                <c:pt idx="19">
                  <c:v>10039.18811693571</c:v>
                </c:pt>
                <c:pt idx="20">
                  <c:v>10039.18811693571</c:v>
                </c:pt>
                <c:pt idx="21">
                  <c:v>10039.18811693571</c:v>
                </c:pt>
                <c:pt idx="22">
                  <c:v>10039.18811693571</c:v>
                </c:pt>
                <c:pt idx="23">
                  <c:v>10039.18811693571</c:v>
                </c:pt>
                <c:pt idx="24">
                  <c:v>10039.18811693571</c:v>
                </c:pt>
                <c:pt idx="25">
                  <c:v>10039.18811693571</c:v>
                </c:pt>
                <c:pt idx="26">
                  <c:v>10039.18811693571</c:v>
                </c:pt>
                <c:pt idx="27">
                  <c:v>10039.18811693571</c:v>
                </c:pt>
                <c:pt idx="28">
                  <c:v>10039.18811693571</c:v>
                </c:pt>
                <c:pt idx="29">
                  <c:v>10039.18811693571</c:v>
                </c:pt>
                <c:pt idx="30">
                  <c:v>10039.18811693571</c:v>
                </c:pt>
                <c:pt idx="31">
                  <c:v>10039.18811693571</c:v>
                </c:pt>
                <c:pt idx="32">
                  <c:v>10039.18811693571</c:v>
                </c:pt>
                <c:pt idx="33">
                  <c:v>10039.18811693571</c:v>
                </c:pt>
                <c:pt idx="34">
                  <c:v>10039.18811693571</c:v>
                </c:pt>
                <c:pt idx="35">
                  <c:v>10039.18811693571</c:v>
                </c:pt>
                <c:pt idx="36">
                  <c:v>10039.18811693571</c:v>
                </c:pt>
                <c:pt idx="37">
                  <c:v>10039.18811693571</c:v>
                </c:pt>
                <c:pt idx="38">
                  <c:v>10039.18811693571</c:v>
                </c:pt>
                <c:pt idx="39">
                  <c:v>10039.18811693571</c:v>
                </c:pt>
                <c:pt idx="40">
                  <c:v>10039.18811693571</c:v>
                </c:pt>
                <c:pt idx="41">
                  <c:v>10039.18811693571</c:v>
                </c:pt>
                <c:pt idx="42">
                  <c:v>10039.18811693571</c:v>
                </c:pt>
                <c:pt idx="43">
                  <c:v>10039.18811693571</c:v>
                </c:pt>
                <c:pt idx="44">
                  <c:v>10039.18811693571</c:v>
                </c:pt>
                <c:pt idx="45">
                  <c:v>10039.18811693571</c:v>
                </c:pt>
                <c:pt idx="46">
                  <c:v>10039.18811693571</c:v>
                </c:pt>
                <c:pt idx="47">
                  <c:v>10039.18811693571</c:v>
                </c:pt>
                <c:pt idx="48">
                  <c:v>10039.18811693571</c:v>
                </c:pt>
                <c:pt idx="49">
                  <c:v>10039.18811693571</c:v>
                </c:pt>
                <c:pt idx="50">
                  <c:v>10039.18811693571</c:v>
                </c:pt>
                <c:pt idx="51">
                  <c:v>10039.18811693571</c:v>
                </c:pt>
                <c:pt idx="52">
                  <c:v>10039.18811693571</c:v>
                </c:pt>
                <c:pt idx="53">
                  <c:v>10039.18811693571</c:v>
                </c:pt>
                <c:pt idx="54">
                  <c:v>10039.18811693571</c:v>
                </c:pt>
                <c:pt idx="55">
                  <c:v>10039.18811693571</c:v>
                </c:pt>
                <c:pt idx="56">
                  <c:v>10039.18811693571</c:v>
                </c:pt>
                <c:pt idx="57">
                  <c:v>10039.18811693571</c:v>
                </c:pt>
                <c:pt idx="58">
                  <c:v>10039.18811693571</c:v>
                </c:pt>
                <c:pt idx="59">
                  <c:v>10039.18811693571</c:v>
                </c:pt>
                <c:pt idx="60">
                  <c:v>10039.18811693571</c:v>
                </c:pt>
                <c:pt idx="61">
                  <c:v>10039.18811693571</c:v>
                </c:pt>
                <c:pt idx="62">
                  <c:v>10039.18811693571</c:v>
                </c:pt>
                <c:pt idx="63">
                  <c:v>10039.18811693571</c:v>
                </c:pt>
                <c:pt idx="64">
                  <c:v>10039.18811693571</c:v>
                </c:pt>
                <c:pt idx="65">
                  <c:v>10039.18811693571</c:v>
                </c:pt>
                <c:pt idx="66">
                  <c:v>10039.18811693571</c:v>
                </c:pt>
                <c:pt idx="67">
                  <c:v>10039.18811693571</c:v>
                </c:pt>
                <c:pt idx="68">
                  <c:v>10039.18811693571</c:v>
                </c:pt>
                <c:pt idx="69">
                  <c:v>10039.18811693571</c:v>
                </c:pt>
                <c:pt idx="70">
                  <c:v>10039.18811693571</c:v>
                </c:pt>
                <c:pt idx="71">
                  <c:v>10039.18811693571</c:v>
                </c:pt>
                <c:pt idx="72">
                  <c:v>10039.18811693571</c:v>
                </c:pt>
                <c:pt idx="73">
                  <c:v>10039.18811693571</c:v>
                </c:pt>
                <c:pt idx="74">
                  <c:v>10039.18811693571</c:v>
                </c:pt>
                <c:pt idx="75">
                  <c:v>10039.18811693571</c:v>
                </c:pt>
                <c:pt idx="76">
                  <c:v>10039.18811693571</c:v>
                </c:pt>
                <c:pt idx="77">
                  <c:v>10039.18811693571</c:v>
                </c:pt>
                <c:pt idx="78">
                  <c:v>10039.18811693571</c:v>
                </c:pt>
                <c:pt idx="79">
                  <c:v>10039.18811693571</c:v>
                </c:pt>
                <c:pt idx="80">
                  <c:v>10039.18811693571</c:v>
                </c:pt>
                <c:pt idx="81">
                  <c:v>10039.18811693571</c:v>
                </c:pt>
                <c:pt idx="82">
                  <c:v>10039.18811693571</c:v>
                </c:pt>
                <c:pt idx="83">
                  <c:v>10039.18811693571</c:v>
                </c:pt>
                <c:pt idx="84">
                  <c:v>10039.18811693571</c:v>
                </c:pt>
                <c:pt idx="85">
                  <c:v>10039.18811693571</c:v>
                </c:pt>
                <c:pt idx="86">
                  <c:v>10039.18811693571</c:v>
                </c:pt>
                <c:pt idx="87">
                  <c:v>10039.18811693571</c:v>
                </c:pt>
                <c:pt idx="88">
                  <c:v>10039.18811693571</c:v>
                </c:pt>
                <c:pt idx="89">
                  <c:v>10039.18811693571</c:v>
                </c:pt>
                <c:pt idx="90">
                  <c:v>10039.18811693571</c:v>
                </c:pt>
                <c:pt idx="91">
                  <c:v>10039.18811693571</c:v>
                </c:pt>
                <c:pt idx="92">
                  <c:v>10039.18811693571</c:v>
                </c:pt>
                <c:pt idx="93">
                  <c:v>10039.18811693571</c:v>
                </c:pt>
                <c:pt idx="94">
                  <c:v>10039.18811693571</c:v>
                </c:pt>
                <c:pt idx="95">
                  <c:v>10039.18811693571</c:v>
                </c:pt>
                <c:pt idx="96">
                  <c:v>10039.18811693571</c:v>
                </c:pt>
                <c:pt idx="97">
                  <c:v>10039.18811693571</c:v>
                </c:pt>
                <c:pt idx="98">
                  <c:v>10039.18811693571</c:v>
                </c:pt>
                <c:pt idx="99">
                  <c:v>10039.18811693571</c:v>
                </c:pt>
                <c:pt idx="100">
                  <c:v>10039.18811693571</c:v>
                </c:pt>
                <c:pt idx="101">
                  <c:v>10039.18811693571</c:v>
                </c:pt>
                <c:pt idx="102">
                  <c:v>10039.18811693571</c:v>
                </c:pt>
                <c:pt idx="103">
                  <c:v>10039.18811693571</c:v>
                </c:pt>
                <c:pt idx="104">
                  <c:v>10039.18811693571</c:v>
                </c:pt>
                <c:pt idx="105">
                  <c:v>10039.18811693571</c:v>
                </c:pt>
                <c:pt idx="106">
                  <c:v>10039.18811693571</c:v>
                </c:pt>
                <c:pt idx="107">
                  <c:v>10039.18811693571</c:v>
                </c:pt>
                <c:pt idx="108">
                  <c:v>10039.18811693571</c:v>
                </c:pt>
                <c:pt idx="109">
                  <c:v>10039.18811693571</c:v>
                </c:pt>
                <c:pt idx="110">
                  <c:v>10039.18811693571</c:v>
                </c:pt>
                <c:pt idx="111">
                  <c:v>10039.18811693571</c:v>
                </c:pt>
                <c:pt idx="112">
                  <c:v>10039.18811693571</c:v>
                </c:pt>
                <c:pt idx="113">
                  <c:v>10039.18811693571</c:v>
                </c:pt>
                <c:pt idx="114">
                  <c:v>10039.18811693571</c:v>
                </c:pt>
                <c:pt idx="115">
                  <c:v>10039.18811693571</c:v>
                </c:pt>
                <c:pt idx="116">
                  <c:v>10039.18811693571</c:v>
                </c:pt>
                <c:pt idx="117">
                  <c:v>10039.18811693571</c:v>
                </c:pt>
                <c:pt idx="118">
                  <c:v>10039.18811693571</c:v>
                </c:pt>
                <c:pt idx="119">
                  <c:v>10039.18811693571</c:v>
                </c:pt>
                <c:pt idx="120">
                  <c:v>10039.18811693571</c:v>
                </c:pt>
                <c:pt idx="121">
                  <c:v>10039.18811693571</c:v>
                </c:pt>
                <c:pt idx="122">
                  <c:v>10039.18811693571</c:v>
                </c:pt>
                <c:pt idx="123">
                  <c:v>10039.18811693571</c:v>
                </c:pt>
                <c:pt idx="124">
                  <c:v>10039.18811693571</c:v>
                </c:pt>
                <c:pt idx="125">
                  <c:v>10039.18811693571</c:v>
                </c:pt>
                <c:pt idx="126">
                  <c:v>10039.18811693571</c:v>
                </c:pt>
                <c:pt idx="127">
                  <c:v>10039.18811693571</c:v>
                </c:pt>
                <c:pt idx="128">
                  <c:v>10039.18811693571</c:v>
                </c:pt>
                <c:pt idx="129">
                  <c:v>10039.18811693571</c:v>
                </c:pt>
                <c:pt idx="130">
                  <c:v>10039.18811693571</c:v>
                </c:pt>
                <c:pt idx="131">
                  <c:v>10039.18811693571</c:v>
                </c:pt>
                <c:pt idx="132">
                  <c:v>10039.18811693571</c:v>
                </c:pt>
                <c:pt idx="133">
                  <c:v>10039.18811693571</c:v>
                </c:pt>
                <c:pt idx="134">
                  <c:v>10039.18811693571</c:v>
                </c:pt>
                <c:pt idx="135">
                  <c:v>10039.18811693571</c:v>
                </c:pt>
                <c:pt idx="136">
                  <c:v>10039.18811693571</c:v>
                </c:pt>
                <c:pt idx="137">
                  <c:v>10039.18811693571</c:v>
                </c:pt>
                <c:pt idx="138">
                  <c:v>10039.18811693571</c:v>
                </c:pt>
                <c:pt idx="139">
                  <c:v>10039.18811693571</c:v>
                </c:pt>
                <c:pt idx="140">
                  <c:v>10039.18811693571</c:v>
                </c:pt>
                <c:pt idx="141">
                  <c:v>10039.18811693571</c:v>
                </c:pt>
                <c:pt idx="142">
                  <c:v>10039.18811693571</c:v>
                </c:pt>
                <c:pt idx="143">
                  <c:v>10039.18811693571</c:v>
                </c:pt>
                <c:pt idx="144">
                  <c:v>10039.18811693571</c:v>
                </c:pt>
                <c:pt idx="145">
                  <c:v>10039.18811693571</c:v>
                </c:pt>
                <c:pt idx="146">
                  <c:v>10039.18811693571</c:v>
                </c:pt>
                <c:pt idx="147">
                  <c:v>10039.18811693571</c:v>
                </c:pt>
                <c:pt idx="148">
                  <c:v>10039.18811693571</c:v>
                </c:pt>
                <c:pt idx="149">
                  <c:v>10039.18811693571</c:v>
                </c:pt>
                <c:pt idx="150">
                  <c:v>10039.18811693571</c:v>
                </c:pt>
                <c:pt idx="151">
                  <c:v>10039.18811693571</c:v>
                </c:pt>
                <c:pt idx="152">
                  <c:v>10039.18811693571</c:v>
                </c:pt>
                <c:pt idx="153">
                  <c:v>10039.18811693571</c:v>
                </c:pt>
                <c:pt idx="154">
                  <c:v>10039.18811693571</c:v>
                </c:pt>
                <c:pt idx="155">
                  <c:v>10039.18811693571</c:v>
                </c:pt>
                <c:pt idx="156">
                  <c:v>10039.18811693571</c:v>
                </c:pt>
                <c:pt idx="157">
                  <c:v>10039.18811693571</c:v>
                </c:pt>
                <c:pt idx="158">
                  <c:v>10039.18811693571</c:v>
                </c:pt>
                <c:pt idx="159">
                  <c:v>10039.18811693571</c:v>
                </c:pt>
                <c:pt idx="160">
                  <c:v>10039.18811693571</c:v>
                </c:pt>
                <c:pt idx="161">
                  <c:v>10039.18811693571</c:v>
                </c:pt>
                <c:pt idx="162">
                  <c:v>10039.18811693571</c:v>
                </c:pt>
                <c:pt idx="163">
                  <c:v>10039.18811693571</c:v>
                </c:pt>
                <c:pt idx="164">
                  <c:v>10039.18811693571</c:v>
                </c:pt>
                <c:pt idx="165">
                  <c:v>10039.18811693571</c:v>
                </c:pt>
                <c:pt idx="166">
                  <c:v>10039.18811693571</c:v>
                </c:pt>
                <c:pt idx="167">
                  <c:v>10039.18811693571</c:v>
                </c:pt>
                <c:pt idx="168">
                  <c:v>10039.18811693571</c:v>
                </c:pt>
                <c:pt idx="169">
                  <c:v>10039.18811693571</c:v>
                </c:pt>
                <c:pt idx="170">
                  <c:v>10039.18811693571</c:v>
                </c:pt>
                <c:pt idx="171">
                  <c:v>10039.18811693571</c:v>
                </c:pt>
                <c:pt idx="172">
                  <c:v>10039.18811693571</c:v>
                </c:pt>
                <c:pt idx="173">
                  <c:v>10039.18811693571</c:v>
                </c:pt>
                <c:pt idx="174">
                  <c:v>10039.18811693571</c:v>
                </c:pt>
                <c:pt idx="175">
                  <c:v>10039.18811693571</c:v>
                </c:pt>
                <c:pt idx="176">
                  <c:v>10039.18811693571</c:v>
                </c:pt>
                <c:pt idx="177">
                  <c:v>10039.18811693571</c:v>
                </c:pt>
                <c:pt idx="178">
                  <c:v>10039.18811693571</c:v>
                </c:pt>
                <c:pt idx="179">
                  <c:v>10039.18811693571</c:v>
                </c:pt>
                <c:pt idx="180">
                  <c:v>10039.18811693571</c:v>
                </c:pt>
                <c:pt idx="181">
                  <c:v>10039.18811693571</c:v>
                </c:pt>
                <c:pt idx="182">
                  <c:v>10039.18811693571</c:v>
                </c:pt>
                <c:pt idx="183">
                  <c:v>10039.18811693571</c:v>
                </c:pt>
                <c:pt idx="184">
                  <c:v>10039.18811693571</c:v>
                </c:pt>
                <c:pt idx="185">
                  <c:v>10039.18811693571</c:v>
                </c:pt>
                <c:pt idx="186">
                  <c:v>10039.18811693571</c:v>
                </c:pt>
                <c:pt idx="187">
                  <c:v>10039.18811693571</c:v>
                </c:pt>
                <c:pt idx="188">
                  <c:v>10039.18811693571</c:v>
                </c:pt>
                <c:pt idx="189">
                  <c:v>10039.18811693571</c:v>
                </c:pt>
                <c:pt idx="190">
                  <c:v>10039.18811693571</c:v>
                </c:pt>
                <c:pt idx="191">
                  <c:v>10039.18811693571</c:v>
                </c:pt>
                <c:pt idx="192">
                  <c:v>10039.18811693571</c:v>
                </c:pt>
                <c:pt idx="193">
                  <c:v>10039.18811693571</c:v>
                </c:pt>
                <c:pt idx="194">
                  <c:v>10039.18811693571</c:v>
                </c:pt>
                <c:pt idx="195">
                  <c:v>10039.18811693571</c:v>
                </c:pt>
                <c:pt idx="196">
                  <c:v>10039.18811693571</c:v>
                </c:pt>
                <c:pt idx="197">
                  <c:v>10039.18811693571</c:v>
                </c:pt>
                <c:pt idx="198">
                  <c:v>10039.18811693571</c:v>
                </c:pt>
                <c:pt idx="199">
                  <c:v>10039.18811693571</c:v>
                </c:pt>
                <c:pt idx="200">
                  <c:v>10039.18811693571</c:v>
                </c:pt>
                <c:pt idx="201">
                  <c:v>10039.18811693571</c:v>
                </c:pt>
                <c:pt idx="202">
                  <c:v>10039.18811693571</c:v>
                </c:pt>
                <c:pt idx="203">
                  <c:v>10039.18811693571</c:v>
                </c:pt>
                <c:pt idx="204">
                  <c:v>10039.18811693571</c:v>
                </c:pt>
                <c:pt idx="205">
                  <c:v>10039.18811693571</c:v>
                </c:pt>
                <c:pt idx="206">
                  <c:v>10039.18811693571</c:v>
                </c:pt>
                <c:pt idx="207">
                  <c:v>10039.18811693571</c:v>
                </c:pt>
                <c:pt idx="208">
                  <c:v>10039.18811693571</c:v>
                </c:pt>
                <c:pt idx="209">
                  <c:v>10039.18811693571</c:v>
                </c:pt>
                <c:pt idx="210">
                  <c:v>10039.18811693571</c:v>
                </c:pt>
                <c:pt idx="211">
                  <c:v>10039.18811693571</c:v>
                </c:pt>
                <c:pt idx="212">
                  <c:v>10039.18811693571</c:v>
                </c:pt>
                <c:pt idx="213">
                  <c:v>10039.18811693571</c:v>
                </c:pt>
                <c:pt idx="214">
                  <c:v>10039.18811693571</c:v>
                </c:pt>
                <c:pt idx="215">
                  <c:v>10039.18811693571</c:v>
                </c:pt>
                <c:pt idx="216">
                  <c:v>10039.18811693571</c:v>
                </c:pt>
                <c:pt idx="217">
                  <c:v>10039.18811693571</c:v>
                </c:pt>
                <c:pt idx="218">
                  <c:v>10039.18811693571</c:v>
                </c:pt>
                <c:pt idx="219">
                  <c:v>10039.18811693571</c:v>
                </c:pt>
                <c:pt idx="220">
                  <c:v>10039.18811693571</c:v>
                </c:pt>
                <c:pt idx="221">
                  <c:v>10039.18811693571</c:v>
                </c:pt>
                <c:pt idx="222">
                  <c:v>10039.18811693571</c:v>
                </c:pt>
                <c:pt idx="223">
                  <c:v>10039.18811693571</c:v>
                </c:pt>
                <c:pt idx="224">
                  <c:v>10039.18811693571</c:v>
                </c:pt>
                <c:pt idx="225">
                  <c:v>10039.18811693571</c:v>
                </c:pt>
                <c:pt idx="226">
                  <c:v>10039.18811693571</c:v>
                </c:pt>
                <c:pt idx="227">
                  <c:v>10039.18811693571</c:v>
                </c:pt>
                <c:pt idx="228">
                  <c:v>10039.18811693571</c:v>
                </c:pt>
                <c:pt idx="229">
                  <c:v>10039.18811693571</c:v>
                </c:pt>
                <c:pt idx="230">
                  <c:v>10039.18811693571</c:v>
                </c:pt>
                <c:pt idx="231">
                  <c:v>10039.18811693571</c:v>
                </c:pt>
                <c:pt idx="232">
                  <c:v>10039.18811693571</c:v>
                </c:pt>
                <c:pt idx="233">
                  <c:v>10039.18811693571</c:v>
                </c:pt>
                <c:pt idx="234">
                  <c:v>10039.18811693571</c:v>
                </c:pt>
                <c:pt idx="235">
                  <c:v>10039.18811693571</c:v>
                </c:pt>
                <c:pt idx="236">
                  <c:v>10039.18811693571</c:v>
                </c:pt>
                <c:pt idx="237">
                  <c:v>10039.18811693571</c:v>
                </c:pt>
                <c:pt idx="238">
                  <c:v>10039.18811693571</c:v>
                </c:pt>
                <c:pt idx="239">
                  <c:v>10039.18811693571</c:v>
                </c:pt>
                <c:pt idx="240">
                  <c:v>10039.18811693571</c:v>
                </c:pt>
                <c:pt idx="241">
                  <c:v>10039.18811693571</c:v>
                </c:pt>
                <c:pt idx="242">
                  <c:v>10039.18811693571</c:v>
                </c:pt>
                <c:pt idx="243">
                  <c:v>10039.18811693571</c:v>
                </c:pt>
                <c:pt idx="244">
                  <c:v>10039.18811693571</c:v>
                </c:pt>
                <c:pt idx="245">
                  <c:v>10039.18811693571</c:v>
                </c:pt>
                <c:pt idx="246">
                  <c:v>10039.18811693571</c:v>
                </c:pt>
                <c:pt idx="247">
                  <c:v>10039.18811693571</c:v>
                </c:pt>
                <c:pt idx="248">
                  <c:v>10039.18811693571</c:v>
                </c:pt>
                <c:pt idx="249">
                  <c:v>10039.18811693571</c:v>
                </c:pt>
                <c:pt idx="250">
                  <c:v>10039.18811693571</c:v>
                </c:pt>
                <c:pt idx="251">
                  <c:v>10039.18811693571</c:v>
                </c:pt>
                <c:pt idx="252">
                  <c:v>10039.18811693571</c:v>
                </c:pt>
                <c:pt idx="253">
                  <c:v>10039.18811693571</c:v>
                </c:pt>
                <c:pt idx="254">
                  <c:v>10039.18811693571</c:v>
                </c:pt>
                <c:pt idx="255">
                  <c:v>10039.18811693571</c:v>
                </c:pt>
                <c:pt idx="256">
                  <c:v>10039.18811693571</c:v>
                </c:pt>
                <c:pt idx="257">
                  <c:v>10039.18811693571</c:v>
                </c:pt>
                <c:pt idx="258">
                  <c:v>10039.18811693571</c:v>
                </c:pt>
                <c:pt idx="259">
                  <c:v>10039.18811693571</c:v>
                </c:pt>
                <c:pt idx="260">
                  <c:v>10039.18811693571</c:v>
                </c:pt>
                <c:pt idx="261">
                  <c:v>10039.18811693571</c:v>
                </c:pt>
                <c:pt idx="262">
                  <c:v>10039.18811693571</c:v>
                </c:pt>
                <c:pt idx="263">
                  <c:v>10039.18811693571</c:v>
                </c:pt>
                <c:pt idx="264">
                  <c:v>10039.18811693571</c:v>
                </c:pt>
                <c:pt idx="265">
                  <c:v>10039.18811693571</c:v>
                </c:pt>
                <c:pt idx="266">
                  <c:v>10039.18811693571</c:v>
                </c:pt>
                <c:pt idx="267">
                  <c:v>10039.18811693571</c:v>
                </c:pt>
                <c:pt idx="268">
                  <c:v>10039.18811693571</c:v>
                </c:pt>
                <c:pt idx="269">
                  <c:v>10039.18811693571</c:v>
                </c:pt>
                <c:pt idx="270">
                  <c:v>10039.18811693571</c:v>
                </c:pt>
                <c:pt idx="271">
                  <c:v>10039.18811693571</c:v>
                </c:pt>
                <c:pt idx="272">
                  <c:v>10039.18811693571</c:v>
                </c:pt>
                <c:pt idx="273">
                  <c:v>10039.18811693571</c:v>
                </c:pt>
                <c:pt idx="274">
                  <c:v>10039.18811693571</c:v>
                </c:pt>
                <c:pt idx="275">
                  <c:v>10039.18811693571</c:v>
                </c:pt>
                <c:pt idx="276">
                  <c:v>10039.18811693571</c:v>
                </c:pt>
                <c:pt idx="277">
                  <c:v>10039.18811693571</c:v>
                </c:pt>
                <c:pt idx="278">
                  <c:v>10039.18811693571</c:v>
                </c:pt>
                <c:pt idx="279">
                  <c:v>10039.18811693571</c:v>
                </c:pt>
                <c:pt idx="280">
                  <c:v>10039.18811693571</c:v>
                </c:pt>
                <c:pt idx="281">
                  <c:v>10039.18811693571</c:v>
                </c:pt>
                <c:pt idx="282">
                  <c:v>10039.18811693571</c:v>
                </c:pt>
                <c:pt idx="283">
                  <c:v>10039.18811693571</c:v>
                </c:pt>
                <c:pt idx="284">
                  <c:v>10039.18811693571</c:v>
                </c:pt>
                <c:pt idx="285">
                  <c:v>10039.18811693571</c:v>
                </c:pt>
                <c:pt idx="286">
                  <c:v>10039.18811693571</c:v>
                </c:pt>
                <c:pt idx="287">
                  <c:v>10039.18811693571</c:v>
                </c:pt>
                <c:pt idx="288">
                  <c:v>10039.18811693571</c:v>
                </c:pt>
                <c:pt idx="289">
                  <c:v>10039.18811693571</c:v>
                </c:pt>
                <c:pt idx="290">
                  <c:v>10039.18811693571</c:v>
                </c:pt>
                <c:pt idx="291">
                  <c:v>10039.18811693571</c:v>
                </c:pt>
                <c:pt idx="292">
                  <c:v>10039.18811693571</c:v>
                </c:pt>
                <c:pt idx="293">
                  <c:v>10039.18811693571</c:v>
                </c:pt>
                <c:pt idx="294">
                  <c:v>10039.18811693571</c:v>
                </c:pt>
                <c:pt idx="295">
                  <c:v>10039.18811693571</c:v>
                </c:pt>
                <c:pt idx="296">
                  <c:v>10039.18811693571</c:v>
                </c:pt>
                <c:pt idx="297">
                  <c:v>10039.18811693571</c:v>
                </c:pt>
                <c:pt idx="298">
                  <c:v>10039.18811693571</c:v>
                </c:pt>
                <c:pt idx="299">
                  <c:v>10039.18811693571</c:v>
                </c:pt>
                <c:pt idx="300">
                  <c:v>10039.18811693571</c:v>
                </c:pt>
                <c:pt idx="301">
                  <c:v>10039.18811693571</c:v>
                </c:pt>
                <c:pt idx="302">
                  <c:v>10039.18811693571</c:v>
                </c:pt>
                <c:pt idx="303">
                  <c:v>10039.18811693571</c:v>
                </c:pt>
                <c:pt idx="304">
                  <c:v>10039.18811693571</c:v>
                </c:pt>
                <c:pt idx="305">
                  <c:v>10039.18811693571</c:v>
                </c:pt>
                <c:pt idx="306">
                  <c:v>10039.18811693571</c:v>
                </c:pt>
                <c:pt idx="307">
                  <c:v>10039.18811693571</c:v>
                </c:pt>
                <c:pt idx="308">
                  <c:v>10039.18811693571</c:v>
                </c:pt>
                <c:pt idx="309">
                  <c:v>10039.18811693571</c:v>
                </c:pt>
                <c:pt idx="310">
                  <c:v>10039.18811693571</c:v>
                </c:pt>
                <c:pt idx="311">
                  <c:v>10039.18811693571</c:v>
                </c:pt>
                <c:pt idx="312">
                  <c:v>10039.18811693571</c:v>
                </c:pt>
                <c:pt idx="313">
                  <c:v>10039.18811693571</c:v>
                </c:pt>
                <c:pt idx="314">
                  <c:v>10039.18811693571</c:v>
                </c:pt>
                <c:pt idx="315">
                  <c:v>10039.18811693571</c:v>
                </c:pt>
                <c:pt idx="316">
                  <c:v>10039.18811693571</c:v>
                </c:pt>
                <c:pt idx="317">
                  <c:v>10039.18811693571</c:v>
                </c:pt>
                <c:pt idx="318">
                  <c:v>10039.18811693571</c:v>
                </c:pt>
                <c:pt idx="319">
                  <c:v>10039.18811693571</c:v>
                </c:pt>
                <c:pt idx="320">
                  <c:v>10039.18811693571</c:v>
                </c:pt>
                <c:pt idx="321">
                  <c:v>10039.18811693571</c:v>
                </c:pt>
                <c:pt idx="322">
                  <c:v>10039.18811693571</c:v>
                </c:pt>
                <c:pt idx="323">
                  <c:v>10039.18811693571</c:v>
                </c:pt>
                <c:pt idx="324">
                  <c:v>10039.18811693571</c:v>
                </c:pt>
                <c:pt idx="325">
                  <c:v>10039.18811693571</c:v>
                </c:pt>
                <c:pt idx="326">
                  <c:v>10039.18811693571</c:v>
                </c:pt>
                <c:pt idx="327">
                  <c:v>10039.18811693571</c:v>
                </c:pt>
                <c:pt idx="328">
                  <c:v>10039.18811693571</c:v>
                </c:pt>
                <c:pt idx="329">
                  <c:v>10039.18811693571</c:v>
                </c:pt>
                <c:pt idx="330">
                  <c:v>10039.18811693571</c:v>
                </c:pt>
                <c:pt idx="331">
                  <c:v>10039.18811693571</c:v>
                </c:pt>
                <c:pt idx="332">
                  <c:v>10039.18811693571</c:v>
                </c:pt>
                <c:pt idx="333">
                  <c:v>10039.18811693571</c:v>
                </c:pt>
                <c:pt idx="334">
                  <c:v>10039.18811693571</c:v>
                </c:pt>
                <c:pt idx="335">
                  <c:v>10039.18811693571</c:v>
                </c:pt>
                <c:pt idx="336">
                  <c:v>10039.18811693571</c:v>
                </c:pt>
                <c:pt idx="337">
                  <c:v>10039.18811693571</c:v>
                </c:pt>
                <c:pt idx="338">
                  <c:v>10039.18811693571</c:v>
                </c:pt>
                <c:pt idx="339">
                  <c:v>10039.18811693571</c:v>
                </c:pt>
                <c:pt idx="340">
                  <c:v>10039.18811693571</c:v>
                </c:pt>
                <c:pt idx="341">
                  <c:v>10039.18811693571</c:v>
                </c:pt>
                <c:pt idx="342">
                  <c:v>10039.18811693571</c:v>
                </c:pt>
                <c:pt idx="343">
                  <c:v>10039.18811693571</c:v>
                </c:pt>
                <c:pt idx="344">
                  <c:v>10039.18811693571</c:v>
                </c:pt>
                <c:pt idx="345">
                  <c:v>10039.18811693571</c:v>
                </c:pt>
                <c:pt idx="346">
                  <c:v>10039.18811693571</c:v>
                </c:pt>
                <c:pt idx="347">
                  <c:v>10039.18811693571</c:v>
                </c:pt>
                <c:pt idx="348">
                  <c:v>10039.18811693571</c:v>
                </c:pt>
                <c:pt idx="349">
                  <c:v>10039.18811693571</c:v>
                </c:pt>
                <c:pt idx="350">
                  <c:v>10039.18811693571</c:v>
                </c:pt>
                <c:pt idx="351">
                  <c:v>10039.18811693571</c:v>
                </c:pt>
                <c:pt idx="352">
                  <c:v>10039.18811693571</c:v>
                </c:pt>
                <c:pt idx="353">
                  <c:v>10039.18811693571</c:v>
                </c:pt>
                <c:pt idx="354">
                  <c:v>10039.18811693571</c:v>
                </c:pt>
                <c:pt idx="355">
                  <c:v>10039.18811693571</c:v>
                </c:pt>
                <c:pt idx="356">
                  <c:v>10039.18811693571</c:v>
                </c:pt>
                <c:pt idx="357">
                  <c:v>10039.18811693571</c:v>
                </c:pt>
                <c:pt idx="358">
                  <c:v>10039.18811693571</c:v>
                </c:pt>
                <c:pt idx="359">
                  <c:v>10039.18811693571</c:v>
                </c:pt>
                <c:pt idx="360">
                  <c:v>10039.18811693571</c:v>
                </c:pt>
                <c:pt idx="361">
                  <c:v>10039.18811693571</c:v>
                </c:pt>
                <c:pt idx="362">
                  <c:v>10039.18811693571</c:v>
                </c:pt>
                <c:pt idx="363">
                  <c:v>10039.18811693571</c:v>
                </c:pt>
                <c:pt idx="364">
                  <c:v>10039.18811693571</c:v>
                </c:pt>
                <c:pt idx="365">
                  <c:v>10039.18811693571</c:v>
                </c:pt>
                <c:pt idx="366">
                  <c:v>10039.18811693571</c:v>
                </c:pt>
                <c:pt idx="367">
                  <c:v>10039.18811693571</c:v>
                </c:pt>
                <c:pt idx="368">
                  <c:v>10039.18811693571</c:v>
                </c:pt>
                <c:pt idx="369">
                  <c:v>10039.18811693571</c:v>
                </c:pt>
                <c:pt idx="370">
                  <c:v>10039.18811693571</c:v>
                </c:pt>
                <c:pt idx="371">
                  <c:v>10039.18811693571</c:v>
                </c:pt>
                <c:pt idx="372">
                  <c:v>10039.18811693571</c:v>
                </c:pt>
                <c:pt idx="373">
                  <c:v>10039.18811693571</c:v>
                </c:pt>
                <c:pt idx="374">
                  <c:v>10039.18811693571</c:v>
                </c:pt>
                <c:pt idx="375">
                  <c:v>10039.18811693571</c:v>
                </c:pt>
                <c:pt idx="376">
                  <c:v>10039.18811693571</c:v>
                </c:pt>
                <c:pt idx="377">
                  <c:v>10039.18811693571</c:v>
                </c:pt>
                <c:pt idx="378">
                  <c:v>10039.18811693571</c:v>
                </c:pt>
                <c:pt idx="379">
                  <c:v>10039.18811693571</c:v>
                </c:pt>
                <c:pt idx="380">
                  <c:v>10039.18811693571</c:v>
                </c:pt>
                <c:pt idx="381">
                  <c:v>10039.18811693571</c:v>
                </c:pt>
                <c:pt idx="382">
                  <c:v>10039.18811693571</c:v>
                </c:pt>
                <c:pt idx="383">
                  <c:v>10039.18811693571</c:v>
                </c:pt>
                <c:pt idx="384">
                  <c:v>10039.18811693571</c:v>
                </c:pt>
                <c:pt idx="385">
                  <c:v>10039.18811693571</c:v>
                </c:pt>
                <c:pt idx="386">
                  <c:v>10039.18811693571</c:v>
                </c:pt>
                <c:pt idx="387">
                  <c:v>10039.18811693571</c:v>
                </c:pt>
                <c:pt idx="388">
                  <c:v>10039.18811693571</c:v>
                </c:pt>
                <c:pt idx="389">
                  <c:v>10039.18811693571</c:v>
                </c:pt>
                <c:pt idx="390">
                  <c:v>10039.18811693571</c:v>
                </c:pt>
                <c:pt idx="391">
                  <c:v>10039.18811693571</c:v>
                </c:pt>
                <c:pt idx="392">
                  <c:v>10039.18811693571</c:v>
                </c:pt>
                <c:pt idx="393">
                  <c:v>10039.18811693571</c:v>
                </c:pt>
                <c:pt idx="394">
                  <c:v>10039.18811693571</c:v>
                </c:pt>
                <c:pt idx="395">
                  <c:v>10039.18811693571</c:v>
                </c:pt>
                <c:pt idx="396">
                  <c:v>10039.18811693571</c:v>
                </c:pt>
                <c:pt idx="397">
                  <c:v>10039.18811693571</c:v>
                </c:pt>
                <c:pt idx="398">
                  <c:v>10039.18811693571</c:v>
                </c:pt>
                <c:pt idx="399">
                  <c:v>10039.18811693571</c:v>
                </c:pt>
                <c:pt idx="400">
                  <c:v>10039.18811693571</c:v>
                </c:pt>
                <c:pt idx="401">
                  <c:v>10039.18811693571</c:v>
                </c:pt>
                <c:pt idx="402">
                  <c:v>10039.18811693571</c:v>
                </c:pt>
                <c:pt idx="403">
                  <c:v>10039.18811693571</c:v>
                </c:pt>
                <c:pt idx="404">
                  <c:v>10039.18811693571</c:v>
                </c:pt>
                <c:pt idx="405">
                  <c:v>10039.18811693571</c:v>
                </c:pt>
                <c:pt idx="406">
                  <c:v>10039.18811693571</c:v>
                </c:pt>
                <c:pt idx="407">
                  <c:v>10039.18811693571</c:v>
                </c:pt>
                <c:pt idx="408">
                  <c:v>10039.18811693571</c:v>
                </c:pt>
                <c:pt idx="409">
                  <c:v>10039.18811693571</c:v>
                </c:pt>
                <c:pt idx="410">
                  <c:v>10039.18811693571</c:v>
                </c:pt>
                <c:pt idx="411">
                  <c:v>10039.18811693571</c:v>
                </c:pt>
                <c:pt idx="412">
                  <c:v>10039.18811693571</c:v>
                </c:pt>
                <c:pt idx="413">
                  <c:v>10039.18811693571</c:v>
                </c:pt>
                <c:pt idx="414">
                  <c:v>10039.18811693571</c:v>
                </c:pt>
                <c:pt idx="415">
                  <c:v>10039.18811693571</c:v>
                </c:pt>
                <c:pt idx="416">
                  <c:v>10039.18811693571</c:v>
                </c:pt>
                <c:pt idx="417">
                  <c:v>10039.18811693571</c:v>
                </c:pt>
                <c:pt idx="418">
                  <c:v>10039.18811693571</c:v>
                </c:pt>
                <c:pt idx="419">
                  <c:v>10039.18811693571</c:v>
                </c:pt>
                <c:pt idx="420">
                  <c:v>10039.18811693571</c:v>
                </c:pt>
                <c:pt idx="421">
                  <c:v>10039.18811693571</c:v>
                </c:pt>
                <c:pt idx="422">
                  <c:v>10039.18811693571</c:v>
                </c:pt>
                <c:pt idx="423">
                  <c:v>10039.18811693571</c:v>
                </c:pt>
                <c:pt idx="424">
                  <c:v>10039.18811693571</c:v>
                </c:pt>
                <c:pt idx="425">
                  <c:v>10039.18811693571</c:v>
                </c:pt>
                <c:pt idx="426">
                  <c:v>10039.18811693571</c:v>
                </c:pt>
                <c:pt idx="427">
                  <c:v>10039.18811693571</c:v>
                </c:pt>
                <c:pt idx="428">
                  <c:v>10039.18811693571</c:v>
                </c:pt>
                <c:pt idx="429">
                  <c:v>10039.18811693571</c:v>
                </c:pt>
                <c:pt idx="430">
                  <c:v>10039.18811693571</c:v>
                </c:pt>
                <c:pt idx="431">
                  <c:v>10039.18811693571</c:v>
                </c:pt>
                <c:pt idx="432">
                  <c:v>10039.18811693571</c:v>
                </c:pt>
                <c:pt idx="433">
                  <c:v>10039.18811693571</c:v>
                </c:pt>
                <c:pt idx="434">
                  <c:v>10039.18811693571</c:v>
                </c:pt>
                <c:pt idx="435">
                  <c:v>10039.18811693571</c:v>
                </c:pt>
                <c:pt idx="436">
                  <c:v>10039.18811693571</c:v>
                </c:pt>
                <c:pt idx="437">
                  <c:v>10039.18811693571</c:v>
                </c:pt>
                <c:pt idx="438">
                  <c:v>10039.18811693571</c:v>
                </c:pt>
                <c:pt idx="439">
                  <c:v>10039.18811693571</c:v>
                </c:pt>
                <c:pt idx="440">
                  <c:v>10039.18811693571</c:v>
                </c:pt>
                <c:pt idx="441">
                  <c:v>10039.18811693571</c:v>
                </c:pt>
                <c:pt idx="442">
                  <c:v>10039.18811693571</c:v>
                </c:pt>
                <c:pt idx="443">
                  <c:v>10039.18811693571</c:v>
                </c:pt>
                <c:pt idx="444">
                  <c:v>10039.18811693571</c:v>
                </c:pt>
                <c:pt idx="445">
                  <c:v>10039.18811693571</c:v>
                </c:pt>
                <c:pt idx="446">
                  <c:v>10039.18811693571</c:v>
                </c:pt>
                <c:pt idx="447">
                  <c:v>10039.18811693571</c:v>
                </c:pt>
                <c:pt idx="448">
                  <c:v>10039.18811693571</c:v>
                </c:pt>
                <c:pt idx="449">
                  <c:v>10039.18811693571</c:v>
                </c:pt>
                <c:pt idx="450">
                  <c:v>10039.18811693571</c:v>
                </c:pt>
                <c:pt idx="451">
                  <c:v>10039.18811693571</c:v>
                </c:pt>
                <c:pt idx="452">
                  <c:v>10039.18811693571</c:v>
                </c:pt>
                <c:pt idx="453">
                  <c:v>10039.18811693571</c:v>
                </c:pt>
                <c:pt idx="454">
                  <c:v>10039.18811693571</c:v>
                </c:pt>
                <c:pt idx="455">
                  <c:v>10039.18811693571</c:v>
                </c:pt>
                <c:pt idx="456">
                  <c:v>10039.18811693571</c:v>
                </c:pt>
                <c:pt idx="457">
                  <c:v>10039.18811693571</c:v>
                </c:pt>
                <c:pt idx="458">
                  <c:v>10039.18811693571</c:v>
                </c:pt>
                <c:pt idx="459">
                  <c:v>10039.18811693571</c:v>
                </c:pt>
                <c:pt idx="460">
                  <c:v>10039.18811693571</c:v>
                </c:pt>
                <c:pt idx="461">
                  <c:v>10039.18811693571</c:v>
                </c:pt>
                <c:pt idx="462">
                  <c:v>10039.18811693571</c:v>
                </c:pt>
                <c:pt idx="463">
                  <c:v>10039.18811693571</c:v>
                </c:pt>
                <c:pt idx="464">
                  <c:v>10039.18811693571</c:v>
                </c:pt>
                <c:pt idx="465">
                  <c:v>10039.18811693571</c:v>
                </c:pt>
                <c:pt idx="466">
                  <c:v>10039.18811693571</c:v>
                </c:pt>
                <c:pt idx="467">
                  <c:v>10039.18811693571</c:v>
                </c:pt>
                <c:pt idx="468">
                  <c:v>10039.18811693571</c:v>
                </c:pt>
                <c:pt idx="469">
                  <c:v>10039.18811693571</c:v>
                </c:pt>
                <c:pt idx="470">
                  <c:v>10039.18811693571</c:v>
                </c:pt>
                <c:pt idx="471">
                  <c:v>10039.18811693571</c:v>
                </c:pt>
                <c:pt idx="472">
                  <c:v>10039.18811693571</c:v>
                </c:pt>
                <c:pt idx="473">
                  <c:v>10039.18811693571</c:v>
                </c:pt>
                <c:pt idx="474">
                  <c:v>10039.18811693571</c:v>
                </c:pt>
                <c:pt idx="475">
                  <c:v>10039.18811693571</c:v>
                </c:pt>
                <c:pt idx="476">
                  <c:v>10039.18811693571</c:v>
                </c:pt>
                <c:pt idx="477">
                  <c:v>10039.18811693571</c:v>
                </c:pt>
                <c:pt idx="478">
                  <c:v>10039.18811693571</c:v>
                </c:pt>
                <c:pt idx="479">
                  <c:v>10039.18811693571</c:v>
                </c:pt>
                <c:pt idx="480">
                  <c:v>10039.18811693571</c:v>
                </c:pt>
                <c:pt idx="481">
                  <c:v>10039.18811693571</c:v>
                </c:pt>
                <c:pt idx="482">
                  <c:v>10039.18811693571</c:v>
                </c:pt>
                <c:pt idx="483">
                  <c:v>10039.18811693571</c:v>
                </c:pt>
                <c:pt idx="484">
                  <c:v>10039.18811693571</c:v>
                </c:pt>
                <c:pt idx="485">
                  <c:v>10039.18811693571</c:v>
                </c:pt>
                <c:pt idx="486">
                  <c:v>10039.18811693571</c:v>
                </c:pt>
                <c:pt idx="487">
                  <c:v>10039.18811693571</c:v>
                </c:pt>
                <c:pt idx="488">
                  <c:v>10039.18811693571</c:v>
                </c:pt>
                <c:pt idx="489">
                  <c:v>10039.18811693571</c:v>
                </c:pt>
                <c:pt idx="490">
                  <c:v>10039.18811693571</c:v>
                </c:pt>
                <c:pt idx="491">
                  <c:v>10039.18811693571</c:v>
                </c:pt>
                <c:pt idx="492">
                  <c:v>10039.18811693571</c:v>
                </c:pt>
                <c:pt idx="493">
                  <c:v>10039.18811693571</c:v>
                </c:pt>
                <c:pt idx="494">
                  <c:v>10039.18811693571</c:v>
                </c:pt>
                <c:pt idx="495">
                  <c:v>10039.18811693571</c:v>
                </c:pt>
                <c:pt idx="496">
                  <c:v>10039.18811693571</c:v>
                </c:pt>
                <c:pt idx="497">
                  <c:v>10039.18811693571</c:v>
                </c:pt>
                <c:pt idx="498">
                  <c:v>10039.18811693571</c:v>
                </c:pt>
                <c:pt idx="499">
                  <c:v>10039.18811693571</c:v>
                </c:pt>
                <c:pt idx="500">
                  <c:v>10039.18811693571</c:v>
                </c:pt>
                <c:pt idx="501">
                  <c:v>10039.18811693571</c:v>
                </c:pt>
                <c:pt idx="502">
                  <c:v>10039.18811693571</c:v>
                </c:pt>
                <c:pt idx="503">
                  <c:v>10039.18811693571</c:v>
                </c:pt>
                <c:pt idx="504">
                  <c:v>10039.18811693571</c:v>
                </c:pt>
                <c:pt idx="505">
                  <c:v>10039.18811693571</c:v>
                </c:pt>
                <c:pt idx="506">
                  <c:v>10039.18811693571</c:v>
                </c:pt>
                <c:pt idx="507">
                  <c:v>10039.18811693571</c:v>
                </c:pt>
                <c:pt idx="508">
                  <c:v>10039.18811693571</c:v>
                </c:pt>
                <c:pt idx="509">
                  <c:v>10039.18811693571</c:v>
                </c:pt>
                <c:pt idx="510">
                  <c:v>10039.18811693571</c:v>
                </c:pt>
                <c:pt idx="511">
                  <c:v>10039.18811693571</c:v>
                </c:pt>
                <c:pt idx="512">
                  <c:v>10039.18811693571</c:v>
                </c:pt>
                <c:pt idx="513">
                  <c:v>10039.18811693571</c:v>
                </c:pt>
                <c:pt idx="514">
                  <c:v>10039.18811693571</c:v>
                </c:pt>
                <c:pt idx="515">
                  <c:v>10039.18811693571</c:v>
                </c:pt>
                <c:pt idx="516">
                  <c:v>10039.18811693571</c:v>
                </c:pt>
                <c:pt idx="517">
                  <c:v>10039.18811693571</c:v>
                </c:pt>
                <c:pt idx="518">
                  <c:v>10039.18811693571</c:v>
                </c:pt>
                <c:pt idx="519">
                  <c:v>10039.18811693571</c:v>
                </c:pt>
                <c:pt idx="520">
                  <c:v>10039.18811693571</c:v>
                </c:pt>
                <c:pt idx="521">
                  <c:v>10039.18811693571</c:v>
                </c:pt>
                <c:pt idx="522">
                  <c:v>10039.18811693571</c:v>
                </c:pt>
                <c:pt idx="523">
                  <c:v>10039.18811693571</c:v>
                </c:pt>
                <c:pt idx="524">
                  <c:v>10039.18811693571</c:v>
                </c:pt>
                <c:pt idx="525">
                  <c:v>10039.18811693571</c:v>
                </c:pt>
                <c:pt idx="526">
                  <c:v>10039.18811693571</c:v>
                </c:pt>
                <c:pt idx="527">
                  <c:v>10039.18811693571</c:v>
                </c:pt>
                <c:pt idx="528">
                  <c:v>10039.18811693571</c:v>
                </c:pt>
                <c:pt idx="529">
                  <c:v>10039.18811693571</c:v>
                </c:pt>
                <c:pt idx="530">
                  <c:v>10039.18811693571</c:v>
                </c:pt>
                <c:pt idx="531">
                  <c:v>10039.18811693571</c:v>
                </c:pt>
                <c:pt idx="532">
                  <c:v>10039.18811693571</c:v>
                </c:pt>
                <c:pt idx="533">
                  <c:v>10039.18811693571</c:v>
                </c:pt>
                <c:pt idx="534">
                  <c:v>10039.18811693571</c:v>
                </c:pt>
                <c:pt idx="535">
                  <c:v>10039.18811693571</c:v>
                </c:pt>
                <c:pt idx="536">
                  <c:v>10039.18811693571</c:v>
                </c:pt>
                <c:pt idx="537">
                  <c:v>10039.18811693571</c:v>
                </c:pt>
                <c:pt idx="538">
                  <c:v>10039.18811693571</c:v>
                </c:pt>
                <c:pt idx="539">
                  <c:v>10039.18811693571</c:v>
                </c:pt>
                <c:pt idx="540">
                  <c:v>10039.18811693571</c:v>
                </c:pt>
                <c:pt idx="541">
                  <c:v>10039.18811693571</c:v>
                </c:pt>
                <c:pt idx="542">
                  <c:v>10039.18811693571</c:v>
                </c:pt>
                <c:pt idx="543">
                  <c:v>10039.18811693571</c:v>
                </c:pt>
                <c:pt idx="544">
                  <c:v>10039.18811693571</c:v>
                </c:pt>
                <c:pt idx="545">
                  <c:v>10039.18811693571</c:v>
                </c:pt>
                <c:pt idx="546">
                  <c:v>10039.18811693571</c:v>
                </c:pt>
                <c:pt idx="547">
                  <c:v>10039.18811693571</c:v>
                </c:pt>
                <c:pt idx="548">
                  <c:v>10039.18811693571</c:v>
                </c:pt>
                <c:pt idx="549">
                  <c:v>10039.18811693571</c:v>
                </c:pt>
                <c:pt idx="550">
                  <c:v>10039.18811693571</c:v>
                </c:pt>
                <c:pt idx="551">
                  <c:v>10039.18811693571</c:v>
                </c:pt>
                <c:pt idx="552">
                  <c:v>10039.18811693571</c:v>
                </c:pt>
                <c:pt idx="553">
                  <c:v>10039.18811693571</c:v>
                </c:pt>
                <c:pt idx="554">
                  <c:v>10039.18811693571</c:v>
                </c:pt>
                <c:pt idx="555">
                  <c:v>10039.18811693571</c:v>
                </c:pt>
                <c:pt idx="556">
                  <c:v>10039.18811693571</c:v>
                </c:pt>
                <c:pt idx="557">
                  <c:v>10039.18811693571</c:v>
                </c:pt>
                <c:pt idx="558">
                  <c:v>10039.18811693571</c:v>
                </c:pt>
                <c:pt idx="559">
                  <c:v>10039.18811693571</c:v>
                </c:pt>
                <c:pt idx="560">
                  <c:v>10039.18811693571</c:v>
                </c:pt>
                <c:pt idx="561">
                  <c:v>10039.18811693571</c:v>
                </c:pt>
                <c:pt idx="562">
                  <c:v>10039.18811693571</c:v>
                </c:pt>
                <c:pt idx="563">
                  <c:v>10039.18811693571</c:v>
                </c:pt>
                <c:pt idx="564">
                  <c:v>10039.18811693571</c:v>
                </c:pt>
                <c:pt idx="565">
                  <c:v>10039.18811693571</c:v>
                </c:pt>
                <c:pt idx="566">
                  <c:v>10039.18811693571</c:v>
                </c:pt>
                <c:pt idx="567">
                  <c:v>10039.18811693571</c:v>
                </c:pt>
                <c:pt idx="568">
                  <c:v>10039.18811693571</c:v>
                </c:pt>
                <c:pt idx="569">
                  <c:v>10039.18811693571</c:v>
                </c:pt>
                <c:pt idx="570">
                  <c:v>10039.18811693571</c:v>
                </c:pt>
                <c:pt idx="571">
                  <c:v>10039.18811693571</c:v>
                </c:pt>
                <c:pt idx="572">
                  <c:v>10039.18811693571</c:v>
                </c:pt>
                <c:pt idx="573">
                  <c:v>10039.18811693571</c:v>
                </c:pt>
                <c:pt idx="574">
                  <c:v>10039.18811693571</c:v>
                </c:pt>
                <c:pt idx="575">
                  <c:v>10039.18811693571</c:v>
                </c:pt>
                <c:pt idx="576">
                  <c:v>10039.18811693571</c:v>
                </c:pt>
                <c:pt idx="577">
                  <c:v>10039.18811693571</c:v>
                </c:pt>
                <c:pt idx="578">
                  <c:v>10039.18811693571</c:v>
                </c:pt>
                <c:pt idx="579">
                  <c:v>10039.18811693571</c:v>
                </c:pt>
                <c:pt idx="580">
                  <c:v>10039.18811693571</c:v>
                </c:pt>
                <c:pt idx="581">
                  <c:v>10039.18811693571</c:v>
                </c:pt>
                <c:pt idx="582">
                  <c:v>10039.18811693571</c:v>
                </c:pt>
                <c:pt idx="583">
                  <c:v>10039.18811693571</c:v>
                </c:pt>
                <c:pt idx="584">
                  <c:v>10039.18811693571</c:v>
                </c:pt>
                <c:pt idx="585">
                  <c:v>10039.18811693571</c:v>
                </c:pt>
                <c:pt idx="586">
                  <c:v>10039.18811693571</c:v>
                </c:pt>
                <c:pt idx="587">
                  <c:v>10039.18811693571</c:v>
                </c:pt>
                <c:pt idx="588">
                  <c:v>10039.18811693571</c:v>
                </c:pt>
                <c:pt idx="589">
                  <c:v>10039.18811693571</c:v>
                </c:pt>
                <c:pt idx="590">
                  <c:v>10039.18811693571</c:v>
                </c:pt>
                <c:pt idx="591">
                  <c:v>10039.18811693571</c:v>
                </c:pt>
                <c:pt idx="592">
                  <c:v>10039.18811693571</c:v>
                </c:pt>
                <c:pt idx="593">
                  <c:v>10039.18811693571</c:v>
                </c:pt>
                <c:pt idx="594">
                  <c:v>10039.18811693571</c:v>
                </c:pt>
                <c:pt idx="595">
                  <c:v>10039.18811693571</c:v>
                </c:pt>
                <c:pt idx="596">
                  <c:v>10039.18811693571</c:v>
                </c:pt>
                <c:pt idx="597">
                  <c:v>10039.18811693571</c:v>
                </c:pt>
                <c:pt idx="598">
                  <c:v>10039.18811693571</c:v>
                </c:pt>
                <c:pt idx="599">
                  <c:v>10039.18811693571</c:v>
                </c:pt>
                <c:pt idx="600">
                  <c:v>10039.18811693571</c:v>
                </c:pt>
                <c:pt idx="601">
                  <c:v>10039.18811693571</c:v>
                </c:pt>
                <c:pt idx="602">
                  <c:v>10039.18811693571</c:v>
                </c:pt>
                <c:pt idx="603">
                  <c:v>10039.18811693571</c:v>
                </c:pt>
                <c:pt idx="604">
                  <c:v>10039.18811693571</c:v>
                </c:pt>
                <c:pt idx="605">
                  <c:v>10039.18811693571</c:v>
                </c:pt>
                <c:pt idx="606">
                  <c:v>10039.18811693571</c:v>
                </c:pt>
                <c:pt idx="607">
                  <c:v>10039.18811693571</c:v>
                </c:pt>
                <c:pt idx="608">
                  <c:v>10039.18811693571</c:v>
                </c:pt>
                <c:pt idx="609">
                  <c:v>10039.18811693571</c:v>
                </c:pt>
                <c:pt idx="610">
                  <c:v>10039.18811693571</c:v>
                </c:pt>
                <c:pt idx="611">
                  <c:v>10039.18811693571</c:v>
                </c:pt>
                <c:pt idx="612">
                  <c:v>10039.18811693571</c:v>
                </c:pt>
                <c:pt idx="613">
                  <c:v>10039.18811693571</c:v>
                </c:pt>
                <c:pt idx="614">
                  <c:v>10039.18811693571</c:v>
                </c:pt>
                <c:pt idx="615">
                  <c:v>10039.18811693571</c:v>
                </c:pt>
                <c:pt idx="616">
                  <c:v>10039.18811693571</c:v>
                </c:pt>
                <c:pt idx="617">
                  <c:v>10039.18811693571</c:v>
                </c:pt>
                <c:pt idx="618">
                  <c:v>10039.18811693571</c:v>
                </c:pt>
                <c:pt idx="619">
                  <c:v>10039.18811693571</c:v>
                </c:pt>
                <c:pt idx="620">
                  <c:v>10039.18811693571</c:v>
                </c:pt>
                <c:pt idx="621">
                  <c:v>10039.18811693571</c:v>
                </c:pt>
                <c:pt idx="622">
                  <c:v>10039.18811693571</c:v>
                </c:pt>
                <c:pt idx="623">
                  <c:v>10039.18811693571</c:v>
                </c:pt>
                <c:pt idx="624">
                  <c:v>10039.18811693571</c:v>
                </c:pt>
                <c:pt idx="625">
                  <c:v>10039.18811693571</c:v>
                </c:pt>
                <c:pt idx="626">
                  <c:v>10039.18811693571</c:v>
                </c:pt>
                <c:pt idx="627">
                  <c:v>10039.18811693571</c:v>
                </c:pt>
                <c:pt idx="628">
                  <c:v>10039.18811693571</c:v>
                </c:pt>
                <c:pt idx="629">
                  <c:v>10039.18811693571</c:v>
                </c:pt>
                <c:pt idx="630">
                  <c:v>10039.18811693571</c:v>
                </c:pt>
                <c:pt idx="631">
                  <c:v>10039.18811693571</c:v>
                </c:pt>
                <c:pt idx="632">
                  <c:v>10039.18811693571</c:v>
                </c:pt>
                <c:pt idx="633">
                  <c:v>10039.18811693571</c:v>
                </c:pt>
                <c:pt idx="634">
                  <c:v>10039.18811693571</c:v>
                </c:pt>
                <c:pt idx="635">
                  <c:v>10039.18811693571</c:v>
                </c:pt>
                <c:pt idx="636">
                  <c:v>10039.18811693571</c:v>
                </c:pt>
                <c:pt idx="637">
                  <c:v>10039.18811693571</c:v>
                </c:pt>
                <c:pt idx="638">
                  <c:v>10039.18811693571</c:v>
                </c:pt>
                <c:pt idx="639">
                  <c:v>10039.18811693571</c:v>
                </c:pt>
                <c:pt idx="640">
                  <c:v>10039.18811693571</c:v>
                </c:pt>
                <c:pt idx="641">
                  <c:v>10039.18811693571</c:v>
                </c:pt>
                <c:pt idx="642">
                  <c:v>10039.18811693571</c:v>
                </c:pt>
                <c:pt idx="643">
                  <c:v>10039.18811693571</c:v>
                </c:pt>
                <c:pt idx="644">
                  <c:v>10039.18811693571</c:v>
                </c:pt>
                <c:pt idx="645">
                  <c:v>10039.18811693571</c:v>
                </c:pt>
                <c:pt idx="646">
                  <c:v>10039.18811693571</c:v>
                </c:pt>
                <c:pt idx="647">
                  <c:v>10039.18811693571</c:v>
                </c:pt>
                <c:pt idx="648">
                  <c:v>10039.18811693571</c:v>
                </c:pt>
                <c:pt idx="649">
                  <c:v>10039.18811693571</c:v>
                </c:pt>
                <c:pt idx="650">
                  <c:v>10039.18811693571</c:v>
                </c:pt>
                <c:pt idx="651">
                  <c:v>10039.18811693571</c:v>
                </c:pt>
                <c:pt idx="652">
                  <c:v>10039.18811693571</c:v>
                </c:pt>
                <c:pt idx="653">
                  <c:v>10039.18811693571</c:v>
                </c:pt>
                <c:pt idx="654">
                  <c:v>10039.18811693571</c:v>
                </c:pt>
                <c:pt idx="655">
                  <c:v>10039.18811693571</c:v>
                </c:pt>
                <c:pt idx="656">
                  <c:v>10039.18811693571</c:v>
                </c:pt>
                <c:pt idx="657">
                  <c:v>10039.18811693571</c:v>
                </c:pt>
                <c:pt idx="658">
                  <c:v>10039.18811693571</c:v>
                </c:pt>
                <c:pt idx="659">
                  <c:v>10039.18811693571</c:v>
                </c:pt>
                <c:pt idx="660">
                  <c:v>10039.18811693571</c:v>
                </c:pt>
                <c:pt idx="661">
                  <c:v>10039.18811693571</c:v>
                </c:pt>
                <c:pt idx="662">
                  <c:v>10039.18811693571</c:v>
                </c:pt>
                <c:pt idx="663">
                  <c:v>10039.18811693571</c:v>
                </c:pt>
                <c:pt idx="664">
                  <c:v>10039.18811693571</c:v>
                </c:pt>
                <c:pt idx="665">
                  <c:v>10039.18811693571</c:v>
                </c:pt>
                <c:pt idx="666">
                  <c:v>10039.18811693571</c:v>
                </c:pt>
                <c:pt idx="667">
                  <c:v>10039.18811693571</c:v>
                </c:pt>
                <c:pt idx="668">
                  <c:v>10039.18811693571</c:v>
                </c:pt>
                <c:pt idx="669">
                  <c:v>10039.18811693571</c:v>
                </c:pt>
                <c:pt idx="670">
                  <c:v>10039.18811693571</c:v>
                </c:pt>
                <c:pt idx="671">
                  <c:v>10039.18811693571</c:v>
                </c:pt>
                <c:pt idx="672">
                  <c:v>10039.18811693571</c:v>
                </c:pt>
                <c:pt idx="673">
                  <c:v>10039.18811693571</c:v>
                </c:pt>
                <c:pt idx="674">
                  <c:v>10039.18811693571</c:v>
                </c:pt>
                <c:pt idx="675">
                  <c:v>10039.18811693571</c:v>
                </c:pt>
                <c:pt idx="676">
                  <c:v>10039.18811693571</c:v>
                </c:pt>
                <c:pt idx="677">
                  <c:v>10039.18811693571</c:v>
                </c:pt>
                <c:pt idx="678">
                  <c:v>10039.18811693571</c:v>
                </c:pt>
                <c:pt idx="679">
                  <c:v>10039.18811693571</c:v>
                </c:pt>
                <c:pt idx="680">
                  <c:v>10039.18811693571</c:v>
                </c:pt>
                <c:pt idx="681">
                  <c:v>10039.18811693571</c:v>
                </c:pt>
                <c:pt idx="682">
                  <c:v>10039.18811693571</c:v>
                </c:pt>
                <c:pt idx="683">
                  <c:v>10039.18811693571</c:v>
                </c:pt>
                <c:pt idx="684">
                  <c:v>10039.18811693571</c:v>
                </c:pt>
                <c:pt idx="685">
                  <c:v>10039.18811693571</c:v>
                </c:pt>
                <c:pt idx="686">
                  <c:v>10039.18811693571</c:v>
                </c:pt>
                <c:pt idx="687">
                  <c:v>10039.18811693571</c:v>
                </c:pt>
                <c:pt idx="688">
                  <c:v>10039.18811693571</c:v>
                </c:pt>
                <c:pt idx="689">
                  <c:v>10039.18811693571</c:v>
                </c:pt>
                <c:pt idx="690">
                  <c:v>10039.18811693571</c:v>
                </c:pt>
                <c:pt idx="691">
                  <c:v>10039.18811693571</c:v>
                </c:pt>
                <c:pt idx="692">
                  <c:v>10039.18811693571</c:v>
                </c:pt>
                <c:pt idx="693">
                  <c:v>10039.18811693571</c:v>
                </c:pt>
                <c:pt idx="694">
                  <c:v>10039.18811693571</c:v>
                </c:pt>
                <c:pt idx="695">
                  <c:v>10039.18811693571</c:v>
                </c:pt>
                <c:pt idx="696">
                  <c:v>10039.18811693571</c:v>
                </c:pt>
                <c:pt idx="697">
                  <c:v>10039.18811693571</c:v>
                </c:pt>
                <c:pt idx="698">
                  <c:v>10039.18811693571</c:v>
                </c:pt>
                <c:pt idx="699">
                  <c:v>10039.18811693571</c:v>
                </c:pt>
                <c:pt idx="700">
                  <c:v>10039.18811693571</c:v>
                </c:pt>
                <c:pt idx="701">
                  <c:v>10039.18811693571</c:v>
                </c:pt>
                <c:pt idx="702">
                  <c:v>10039.18811693571</c:v>
                </c:pt>
                <c:pt idx="703">
                  <c:v>10039.18811693571</c:v>
                </c:pt>
                <c:pt idx="704">
                  <c:v>10039.18811693571</c:v>
                </c:pt>
                <c:pt idx="705">
                  <c:v>10039.18811693571</c:v>
                </c:pt>
                <c:pt idx="706">
                  <c:v>10039.18811693571</c:v>
                </c:pt>
                <c:pt idx="707">
                  <c:v>10039.18811693571</c:v>
                </c:pt>
                <c:pt idx="708">
                  <c:v>10039.18811693571</c:v>
                </c:pt>
                <c:pt idx="709">
                  <c:v>10039.18811693571</c:v>
                </c:pt>
                <c:pt idx="710">
                  <c:v>10039.18811693571</c:v>
                </c:pt>
                <c:pt idx="711">
                  <c:v>10039.18811693571</c:v>
                </c:pt>
                <c:pt idx="712">
                  <c:v>10039.18811693571</c:v>
                </c:pt>
                <c:pt idx="713">
                  <c:v>10039.18811693571</c:v>
                </c:pt>
                <c:pt idx="714">
                  <c:v>10039.18811693571</c:v>
                </c:pt>
                <c:pt idx="715">
                  <c:v>10039.18811693571</c:v>
                </c:pt>
                <c:pt idx="716">
                  <c:v>10039.18811693571</c:v>
                </c:pt>
                <c:pt idx="717">
                  <c:v>10039.18811693571</c:v>
                </c:pt>
                <c:pt idx="718">
                  <c:v>10039.18811693571</c:v>
                </c:pt>
                <c:pt idx="719">
                  <c:v>10039.18811693571</c:v>
                </c:pt>
                <c:pt idx="720">
                  <c:v>10039.18811693571</c:v>
                </c:pt>
                <c:pt idx="721">
                  <c:v>10039.18811693571</c:v>
                </c:pt>
                <c:pt idx="722">
                  <c:v>10039.18811693571</c:v>
                </c:pt>
                <c:pt idx="723">
                  <c:v>10039.18811693571</c:v>
                </c:pt>
                <c:pt idx="724">
                  <c:v>10039.18811693571</c:v>
                </c:pt>
                <c:pt idx="725">
                  <c:v>10039.18811693571</c:v>
                </c:pt>
                <c:pt idx="726">
                  <c:v>10039.18811693571</c:v>
                </c:pt>
                <c:pt idx="727">
                  <c:v>10039.18811693571</c:v>
                </c:pt>
                <c:pt idx="728">
                  <c:v>10039.18811693571</c:v>
                </c:pt>
                <c:pt idx="729">
                  <c:v>10039.18811693571</c:v>
                </c:pt>
                <c:pt idx="730">
                  <c:v>10039.18811693571</c:v>
                </c:pt>
                <c:pt idx="731">
                  <c:v>10039.18811693571</c:v>
                </c:pt>
                <c:pt idx="732">
                  <c:v>10039.18811693571</c:v>
                </c:pt>
                <c:pt idx="733">
                  <c:v>10039.18811693571</c:v>
                </c:pt>
                <c:pt idx="734">
                  <c:v>10039.18811693571</c:v>
                </c:pt>
                <c:pt idx="735">
                  <c:v>10039.18811693571</c:v>
                </c:pt>
                <c:pt idx="736">
                  <c:v>10039.18811693571</c:v>
                </c:pt>
                <c:pt idx="737">
                  <c:v>10039.18811693571</c:v>
                </c:pt>
                <c:pt idx="738">
                  <c:v>10039.18811693571</c:v>
                </c:pt>
                <c:pt idx="739">
                  <c:v>10039.18811693571</c:v>
                </c:pt>
                <c:pt idx="740">
                  <c:v>10039.18811693571</c:v>
                </c:pt>
                <c:pt idx="741">
                  <c:v>10039.18811693571</c:v>
                </c:pt>
                <c:pt idx="742">
                  <c:v>10039.18811693571</c:v>
                </c:pt>
                <c:pt idx="743">
                  <c:v>10039.18811693571</c:v>
                </c:pt>
                <c:pt idx="744">
                  <c:v>10039.18811693571</c:v>
                </c:pt>
                <c:pt idx="745">
                  <c:v>10039.18811693571</c:v>
                </c:pt>
                <c:pt idx="746">
                  <c:v>10039.18811693571</c:v>
                </c:pt>
                <c:pt idx="747">
                  <c:v>10039.18811693571</c:v>
                </c:pt>
                <c:pt idx="748">
                  <c:v>10039.18811693571</c:v>
                </c:pt>
                <c:pt idx="749">
                  <c:v>10039.18811693571</c:v>
                </c:pt>
                <c:pt idx="750">
                  <c:v>10039.18811693571</c:v>
                </c:pt>
                <c:pt idx="751">
                  <c:v>10039.18811693571</c:v>
                </c:pt>
                <c:pt idx="752">
                  <c:v>10039.18811693571</c:v>
                </c:pt>
                <c:pt idx="753">
                  <c:v>10039.18811693571</c:v>
                </c:pt>
                <c:pt idx="754">
                  <c:v>10039.18811693571</c:v>
                </c:pt>
                <c:pt idx="755">
                  <c:v>10039.18811693571</c:v>
                </c:pt>
                <c:pt idx="756">
                  <c:v>10039.18811693571</c:v>
                </c:pt>
                <c:pt idx="757">
                  <c:v>10039.18811693571</c:v>
                </c:pt>
                <c:pt idx="758">
                  <c:v>10039.18811693571</c:v>
                </c:pt>
                <c:pt idx="759">
                  <c:v>10039.18811693571</c:v>
                </c:pt>
                <c:pt idx="760">
                  <c:v>10039.18811693571</c:v>
                </c:pt>
                <c:pt idx="761">
                  <c:v>10039.18811693571</c:v>
                </c:pt>
                <c:pt idx="762">
                  <c:v>10039.18811693571</c:v>
                </c:pt>
                <c:pt idx="763">
                  <c:v>10039.18811693571</c:v>
                </c:pt>
                <c:pt idx="764">
                  <c:v>10039.18811693571</c:v>
                </c:pt>
                <c:pt idx="765">
                  <c:v>10039.18811693571</c:v>
                </c:pt>
                <c:pt idx="766">
                  <c:v>10039.18811693571</c:v>
                </c:pt>
                <c:pt idx="767">
                  <c:v>10039.18811693571</c:v>
                </c:pt>
                <c:pt idx="768">
                  <c:v>10039.18811693571</c:v>
                </c:pt>
                <c:pt idx="769">
                  <c:v>10039.18811693571</c:v>
                </c:pt>
                <c:pt idx="770">
                  <c:v>10039.18811693571</c:v>
                </c:pt>
                <c:pt idx="771">
                  <c:v>10039.18811693571</c:v>
                </c:pt>
                <c:pt idx="772">
                  <c:v>10039.18811693571</c:v>
                </c:pt>
                <c:pt idx="773">
                  <c:v>10039.18811693571</c:v>
                </c:pt>
                <c:pt idx="774">
                  <c:v>10039.18811693571</c:v>
                </c:pt>
                <c:pt idx="775">
                  <c:v>10039.18811693571</c:v>
                </c:pt>
                <c:pt idx="776">
                  <c:v>10039.18811693571</c:v>
                </c:pt>
                <c:pt idx="777">
                  <c:v>10039.18811693571</c:v>
                </c:pt>
                <c:pt idx="778">
                  <c:v>10039.18811693571</c:v>
                </c:pt>
                <c:pt idx="779">
                  <c:v>10039.18811693571</c:v>
                </c:pt>
                <c:pt idx="780">
                  <c:v>10039.18811693571</c:v>
                </c:pt>
                <c:pt idx="781">
                  <c:v>10039.18811693571</c:v>
                </c:pt>
                <c:pt idx="782">
                  <c:v>10039.18811693571</c:v>
                </c:pt>
                <c:pt idx="783">
                  <c:v>10039.18811693571</c:v>
                </c:pt>
                <c:pt idx="784">
                  <c:v>10039.18811693571</c:v>
                </c:pt>
                <c:pt idx="785">
                  <c:v>10039.18811693571</c:v>
                </c:pt>
                <c:pt idx="786">
                  <c:v>10039.18811693571</c:v>
                </c:pt>
                <c:pt idx="787">
                  <c:v>10039.18811693571</c:v>
                </c:pt>
                <c:pt idx="788">
                  <c:v>10039.18811693571</c:v>
                </c:pt>
                <c:pt idx="789">
                  <c:v>10039.18811693571</c:v>
                </c:pt>
                <c:pt idx="790">
                  <c:v>10039.18811693571</c:v>
                </c:pt>
                <c:pt idx="791">
                  <c:v>10039.18811693571</c:v>
                </c:pt>
                <c:pt idx="792">
                  <c:v>10039.18811693571</c:v>
                </c:pt>
                <c:pt idx="793">
                  <c:v>10039.18811693571</c:v>
                </c:pt>
                <c:pt idx="794">
                  <c:v>10039.18811693571</c:v>
                </c:pt>
                <c:pt idx="795">
                  <c:v>10039.18811693571</c:v>
                </c:pt>
                <c:pt idx="796">
                  <c:v>10039.18811693571</c:v>
                </c:pt>
                <c:pt idx="797">
                  <c:v>10039.18811693571</c:v>
                </c:pt>
                <c:pt idx="798">
                  <c:v>10039.18811693571</c:v>
                </c:pt>
                <c:pt idx="799">
                  <c:v>10039.18811693571</c:v>
                </c:pt>
                <c:pt idx="800">
                  <c:v>10039.18811693571</c:v>
                </c:pt>
                <c:pt idx="801">
                  <c:v>10039.18811693571</c:v>
                </c:pt>
                <c:pt idx="802">
                  <c:v>10039.18811693571</c:v>
                </c:pt>
                <c:pt idx="803">
                  <c:v>10039.18811693571</c:v>
                </c:pt>
                <c:pt idx="804">
                  <c:v>10039.18811693571</c:v>
                </c:pt>
                <c:pt idx="805">
                  <c:v>10039.18811693571</c:v>
                </c:pt>
                <c:pt idx="806">
                  <c:v>10039.18811693571</c:v>
                </c:pt>
                <c:pt idx="807">
                  <c:v>10039.18811693571</c:v>
                </c:pt>
                <c:pt idx="808">
                  <c:v>10039.18811693571</c:v>
                </c:pt>
                <c:pt idx="809">
                  <c:v>10039.18811693571</c:v>
                </c:pt>
                <c:pt idx="810">
                  <c:v>10039.18811693571</c:v>
                </c:pt>
                <c:pt idx="811">
                  <c:v>10039.18811693571</c:v>
                </c:pt>
                <c:pt idx="812">
                  <c:v>10039.18811693571</c:v>
                </c:pt>
                <c:pt idx="813">
                  <c:v>10039.18811693571</c:v>
                </c:pt>
                <c:pt idx="814">
                  <c:v>10039.18811693571</c:v>
                </c:pt>
                <c:pt idx="815">
                  <c:v>10039.18811693571</c:v>
                </c:pt>
                <c:pt idx="816">
                  <c:v>10039.18811693571</c:v>
                </c:pt>
                <c:pt idx="817">
                  <c:v>10039.18811693571</c:v>
                </c:pt>
                <c:pt idx="818">
                  <c:v>10039.18811693571</c:v>
                </c:pt>
                <c:pt idx="819">
                  <c:v>10039.18811693571</c:v>
                </c:pt>
                <c:pt idx="820">
                  <c:v>10039.18811693571</c:v>
                </c:pt>
                <c:pt idx="821">
                  <c:v>10039.18811693571</c:v>
                </c:pt>
                <c:pt idx="822">
                  <c:v>10039.18811693571</c:v>
                </c:pt>
                <c:pt idx="823">
                  <c:v>10039.18811693571</c:v>
                </c:pt>
                <c:pt idx="824">
                  <c:v>10039.18811693571</c:v>
                </c:pt>
                <c:pt idx="825">
                  <c:v>10039.18811693571</c:v>
                </c:pt>
                <c:pt idx="826">
                  <c:v>10039.18811693571</c:v>
                </c:pt>
                <c:pt idx="827">
                  <c:v>10039.18811693571</c:v>
                </c:pt>
                <c:pt idx="828">
                  <c:v>10039.18811693571</c:v>
                </c:pt>
                <c:pt idx="829">
                  <c:v>10039.18811693571</c:v>
                </c:pt>
                <c:pt idx="830">
                  <c:v>10039.18811693571</c:v>
                </c:pt>
                <c:pt idx="831">
                  <c:v>10039.18811693571</c:v>
                </c:pt>
                <c:pt idx="832">
                  <c:v>10039.18811693571</c:v>
                </c:pt>
                <c:pt idx="833">
                  <c:v>10039.18811693571</c:v>
                </c:pt>
                <c:pt idx="834">
                  <c:v>10039.18811693571</c:v>
                </c:pt>
                <c:pt idx="835">
                  <c:v>10039.18811693571</c:v>
                </c:pt>
                <c:pt idx="836">
                  <c:v>10039.18811693571</c:v>
                </c:pt>
                <c:pt idx="837">
                  <c:v>10039.18811693571</c:v>
                </c:pt>
                <c:pt idx="838">
                  <c:v>10039.18811693571</c:v>
                </c:pt>
                <c:pt idx="839">
                  <c:v>10039.18811693571</c:v>
                </c:pt>
                <c:pt idx="840">
                  <c:v>10039.18811693571</c:v>
                </c:pt>
                <c:pt idx="841">
                  <c:v>10039.18811693571</c:v>
                </c:pt>
                <c:pt idx="842">
                  <c:v>10039.18811693571</c:v>
                </c:pt>
                <c:pt idx="843">
                  <c:v>10039.18811693571</c:v>
                </c:pt>
                <c:pt idx="844">
                  <c:v>10039.18811693571</c:v>
                </c:pt>
                <c:pt idx="845">
                  <c:v>10039.18811693571</c:v>
                </c:pt>
                <c:pt idx="846">
                  <c:v>10039.18811693571</c:v>
                </c:pt>
                <c:pt idx="847">
                  <c:v>10039.18811693571</c:v>
                </c:pt>
                <c:pt idx="848">
                  <c:v>10039.18811693571</c:v>
                </c:pt>
                <c:pt idx="849">
                  <c:v>10039.18811693571</c:v>
                </c:pt>
                <c:pt idx="850">
                  <c:v>10039.18811693571</c:v>
                </c:pt>
                <c:pt idx="851">
                  <c:v>10039.18811693571</c:v>
                </c:pt>
                <c:pt idx="852">
                  <c:v>10039.18811693571</c:v>
                </c:pt>
                <c:pt idx="853">
                  <c:v>10039.18811693571</c:v>
                </c:pt>
                <c:pt idx="854">
                  <c:v>10039.18811693571</c:v>
                </c:pt>
                <c:pt idx="855">
                  <c:v>10039.18811693571</c:v>
                </c:pt>
                <c:pt idx="856">
                  <c:v>10039.18811693571</c:v>
                </c:pt>
                <c:pt idx="857">
                  <c:v>10039.18811693571</c:v>
                </c:pt>
                <c:pt idx="858">
                  <c:v>10039.18811693571</c:v>
                </c:pt>
                <c:pt idx="859">
                  <c:v>10039.18811693571</c:v>
                </c:pt>
                <c:pt idx="860">
                  <c:v>10039.18811693571</c:v>
                </c:pt>
                <c:pt idx="861">
                  <c:v>10039.18811693571</c:v>
                </c:pt>
                <c:pt idx="862">
                  <c:v>10039.18811693571</c:v>
                </c:pt>
                <c:pt idx="863">
                  <c:v>10039.18811693571</c:v>
                </c:pt>
                <c:pt idx="864">
                  <c:v>10039.18811693571</c:v>
                </c:pt>
                <c:pt idx="865">
                  <c:v>10039.18811693571</c:v>
                </c:pt>
                <c:pt idx="866">
                  <c:v>10039.18811693571</c:v>
                </c:pt>
                <c:pt idx="867">
                  <c:v>10039.18811693571</c:v>
                </c:pt>
                <c:pt idx="868">
                  <c:v>10039.18811693571</c:v>
                </c:pt>
                <c:pt idx="869">
                  <c:v>10039.18811693571</c:v>
                </c:pt>
                <c:pt idx="870">
                  <c:v>10039.18811693571</c:v>
                </c:pt>
                <c:pt idx="871">
                  <c:v>10039.18811693571</c:v>
                </c:pt>
                <c:pt idx="872">
                  <c:v>10039.18811693571</c:v>
                </c:pt>
                <c:pt idx="873">
                  <c:v>10039.18811693571</c:v>
                </c:pt>
                <c:pt idx="874">
                  <c:v>10039.18811693571</c:v>
                </c:pt>
                <c:pt idx="875">
                  <c:v>10039.18811693571</c:v>
                </c:pt>
                <c:pt idx="876">
                  <c:v>10039.18811693571</c:v>
                </c:pt>
                <c:pt idx="877">
                  <c:v>10039.18811693571</c:v>
                </c:pt>
                <c:pt idx="878">
                  <c:v>10039.18811693571</c:v>
                </c:pt>
                <c:pt idx="879">
                  <c:v>10039.18811693571</c:v>
                </c:pt>
                <c:pt idx="880">
                  <c:v>10039.18811693571</c:v>
                </c:pt>
                <c:pt idx="881">
                  <c:v>10039.18811693571</c:v>
                </c:pt>
                <c:pt idx="882">
                  <c:v>10039.18811693571</c:v>
                </c:pt>
                <c:pt idx="883">
                  <c:v>10039.18811693571</c:v>
                </c:pt>
                <c:pt idx="884">
                  <c:v>10039.18811693571</c:v>
                </c:pt>
                <c:pt idx="885">
                  <c:v>10039.18811693571</c:v>
                </c:pt>
                <c:pt idx="886">
                  <c:v>10039.18811693571</c:v>
                </c:pt>
                <c:pt idx="887">
                  <c:v>10039.18811693571</c:v>
                </c:pt>
                <c:pt idx="888">
                  <c:v>10039.18811693571</c:v>
                </c:pt>
                <c:pt idx="889">
                  <c:v>10039.18811693571</c:v>
                </c:pt>
                <c:pt idx="890">
                  <c:v>10039.18811693571</c:v>
                </c:pt>
                <c:pt idx="891">
                  <c:v>10039.18811693571</c:v>
                </c:pt>
                <c:pt idx="892">
                  <c:v>10039.18811693571</c:v>
                </c:pt>
                <c:pt idx="893">
                  <c:v>10039.18811693571</c:v>
                </c:pt>
                <c:pt idx="894">
                  <c:v>10039.18811693571</c:v>
                </c:pt>
                <c:pt idx="895">
                  <c:v>10039.18811693571</c:v>
                </c:pt>
                <c:pt idx="896">
                  <c:v>10039.18811693571</c:v>
                </c:pt>
                <c:pt idx="897">
                  <c:v>10039.18811693571</c:v>
                </c:pt>
                <c:pt idx="898">
                  <c:v>10039.18811693571</c:v>
                </c:pt>
                <c:pt idx="899">
                  <c:v>10039.18811693571</c:v>
                </c:pt>
                <c:pt idx="900">
                  <c:v>10039.18811693571</c:v>
                </c:pt>
                <c:pt idx="901">
                  <c:v>10039.18811693571</c:v>
                </c:pt>
                <c:pt idx="902">
                  <c:v>10039.18811693571</c:v>
                </c:pt>
                <c:pt idx="903">
                  <c:v>10039.18811693571</c:v>
                </c:pt>
                <c:pt idx="904">
                  <c:v>10039.18811693571</c:v>
                </c:pt>
                <c:pt idx="905">
                  <c:v>10039.18811693571</c:v>
                </c:pt>
                <c:pt idx="906">
                  <c:v>10039.18811693571</c:v>
                </c:pt>
                <c:pt idx="907">
                  <c:v>10039.18811693571</c:v>
                </c:pt>
                <c:pt idx="908">
                  <c:v>10039.18811693571</c:v>
                </c:pt>
                <c:pt idx="909">
                  <c:v>10039.18811693571</c:v>
                </c:pt>
                <c:pt idx="910">
                  <c:v>10039.18811693571</c:v>
                </c:pt>
                <c:pt idx="911">
                  <c:v>10039.18811693571</c:v>
                </c:pt>
                <c:pt idx="912">
                  <c:v>10039.18811693571</c:v>
                </c:pt>
                <c:pt idx="913">
                  <c:v>10039.18811693571</c:v>
                </c:pt>
                <c:pt idx="914">
                  <c:v>10039.18811693571</c:v>
                </c:pt>
                <c:pt idx="915">
                  <c:v>10039.18811693571</c:v>
                </c:pt>
                <c:pt idx="916">
                  <c:v>10039.18811693571</c:v>
                </c:pt>
                <c:pt idx="917">
                  <c:v>10039.18811693571</c:v>
                </c:pt>
                <c:pt idx="918">
                  <c:v>10039.18811693571</c:v>
                </c:pt>
                <c:pt idx="919">
                  <c:v>10039.18811693571</c:v>
                </c:pt>
                <c:pt idx="920">
                  <c:v>10039.18811693571</c:v>
                </c:pt>
                <c:pt idx="921">
                  <c:v>10039.18811693571</c:v>
                </c:pt>
                <c:pt idx="922">
                  <c:v>10039.18811693571</c:v>
                </c:pt>
                <c:pt idx="923">
                  <c:v>10039.18811693571</c:v>
                </c:pt>
                <c:pt idx="924">
                  <c:v>10039.18811693571</c:v>
                </c:pt>
                <c:pt idx="925">
                  <c:v>10039.18811693571</c:v>
                </c:pt>
                <c:pt idx="926">
                  <c:v>10039.18811693571</c:v>
                </c:pt>
                <c:pt idx="927">
                  <c:v>10039.18811693571</c:v>
                </c:pt>
                <c:pt idx="928">
                  <c:v>10039.18811693571</c:v>
                </c:pt>
                <c:pt idx="929">
                  <c:v>10039.18811693571</c:v>
                </c:pt>
                <c:pt idx="930">
                  <c:v>10039.18811693571</c:v>
                </c:pt>
                <c:pt idx="931">
                  <c:v>10039.18811693571</c:v>
                </c:pt>
                <c:pt idx="932">
                  <c:v>10039.18811693571</c:v>
                </c:pt>
                <c:pt idx="933">
                  <c:v>10039.18811693571</c:v>
                </c:pt>
                <c:pt idx="934">
                  <c:v>10039.18811693571</c:v>
                </c:pt>
                <c:pt idx="935">
                  <c:v>10039.18811693571</c:v>
                </c:pt>
                <c:pt idx="936">
                  <c:v>10039.18811693571</c:v>
                </c:pt>
                <c:pt idx="937">
                  <c:v>10039.18811693571</c:v>
                </c:pt>
                <c:pt idx="938">
                  <c:v>10039.18811693571</c:v>
                </c:pt>
                <c:pt idx="939">
                  <c:v>10039.18811693571</c:v>
                </c:pt>
                <c:pt idx="940">
                  <c:v>10039.18811693571</c:v>
                </c:pt>
                <c:pt idx="941">
                  <c:v>10039.18811693571</c:v>
                </c:pt>
                <c:pt idx="942">
                  <c:v>10039.18811693571</c:v>
                </c:pt>
                <c:pt idx="943">
                  <c:v>10039.18811693571</c:v>
                </c:pt>
                <c:pt idx="944">
                  <c:v>10039.18811693571</c:v>
                </c:pt>
                <c:pt idx="945">
                  <c:v>10039.18811693571</c:v>
                </c:pt>
                <c:pt idx="946">
                  <c:v>10039.18811693571</c:v>
                </c:pt>
                <c:pt idx="947">
                  <c:v>10039.18811693571</c:v>
                </c:pt>
                <c:pt idx="948">
                  <c:v>10039.18811693571</c:v>
                </c:pt>
                <c:pt idx="949">
                  <c:v>10039.18811693571</c:v>
                </c:pt>
                <c:pt idx="950">
                  <c:v>10039.18811693571</c:v>
                </c:pt>
                <c:pt idx="951">
                  <c:v>10039.18811693571</c:v>
                </c:pt>
                <c:pt idx="952">
                  <c:v>10039.18811693571</c:v>
                </c:pt>
                <c:pt idx="953">
                  <c:v>10039.18811693571</c:v>
                </c:pt>
                <c:pt idx="954">
                  <c:v>10039.18811693571</c:v>
                </c:pt>
                <c:pt idx="955">
                  <c:v>10039.18811693571</c:v>
                </c:pt>
                <c:pt idx="956">
                  <c:v>10039.18811693571</c:v>
                </c:pt>
                <c:pt idx="957">
                  <c:v>10039.18811693571</c:v>
                </c:pt>
                <c:pt idx="958">
                  <c:v>10039.18811693571</c:v>
                </c:pt>
                <c:pt idx="959">
                  <c:v>10039.18811693571</c:v>
                </c:pt>
                <c:pt idx="960">
                  <c:v>10039.18811693571</c:v>
                </c:pt>
                <c:pt idx="961">
                  <c:v>10039.18811693571</c:v>
                </c:pt>
                <c:pt idx="962">
                  <c:v>10039.18811693571</c:v>
                </c:pt>
                <c:pt idx="963">
                  <c:v>10039.18811693571</c:v>
                </c:pt>
                <c:pt idx="964">
                  <c:v>10039.18811693571</c:v>
                </c:pt>
                <c:pt idx="965">
                  <c:v>10039.18811693571</c:v>
                </c:pt>
                <c:pt idx="966">
                  <c:v>10039.18811693571</c:v>
                </c:pt>
                <c:pt idx="967">
                  <c:v>10039.18811693571</c:v>
                </c:pt>
                <c:pt idx="968">
                  <c:v>10039.18811693571</c:v>
                </c:pt>
                <c:pt idx="969">
                  <c:v>10039.18811693571</c:v>
                </c:pt>
                <c:pt idx="970">
                  <c:v>10039.18811693571</c:v>
                </c:pt>
                <c:pt idx="971">
                  <c:v>10039.18811693571</c:v>
                </c:pt>
                <c:pt idx="972">
                  <c:v>10039.18811693571</c:v>
                </c:pt>
                <c:pt idx="973">
                  <c:v>10039.18811693571</c:v>
                </c:pt>
                <c:pt idx="974">
                  <c:v>10039.18811693571</c:v>
                </c:pt>
                <c:pt idx="975">
                  <c:v>10039.18811693571</c:v>
                </c:pt>
                <c:pt idx="976">
                  <c:v>10039.18811693571</c:v>
                </c:pt>
                <c:pt idx="977">
                  <c:v>10039.18811693571</c:v>
                </c:pt>
                <c:pt idx="978">
                  <c:v>10039.18811693571</c:v>
                </c:pt>
                <c:pt idx="979">
                  <c:v>10039.18811693571</c:v>
                </c:pt>
                <c:pt idx="980">
                  <c:v>10039.18811693571</c:v>
                </c:pt>
                <c:pt idx="981">
                  <c:v>10039.18811693571</c:v>
                </c:pt>
                <c:pt idx="982">
                  <c:v>10039.18811693571</c:v>
                </c:pt>
                <c:pt idx="983">
                  <c:v>10039.18811693571</c:v>
                </c:pt>
                <c:pt idx="984">
                  <c:v>10039.18811693571</c:v>
                </c:pt>
                <c:pt idx="985">
                  <c:v>10039.18811693571</c:v>
                </c:pt>
                <c:pt idx="986">
                  <c:v>10039.18811693571</c:v>
                </c:pt>
                <c:pt idx="987">
                  <c:v>10039.18811693571</c:v>
                </c:pt>
                <c:pt idx="988">
                  <c:v>10039.18811693571</c:v>
                </c:pt>
                <c:pt idx="989">
                  <c:v>10039.18811693571</c:v>
                </c:pt>
                <c:pt idx="990">
                  <c:v>10039.18811693571</c:v>
                </c:pt>
                <c:pt idx="991">
                  <c:v>10039.18811693571</c:v>
                </c:pt>
                <c:pt idx="992">
                  <c:v>10039.18811693571</c:v>
                </c:pt>
                <c:pt idx="993">
                  <c:v>10039.18811693571</c:v>
                </c:pt>
                <c:pt idx="994">
                  <c:v>10039.18811693571</c:v>
                </c:pt>
                <c:pt idx="995">
                  <c:v>10039.18811693571</c:v>
                </c:pt>
                <c:pt idx="996">
                  <c:v>10039.18811693571</c:v>
                </c:pt>
                <c:pt idx="997">
                  <c:v>10039.18811693571</c:v>
                </c:pt>
                <c:pt idx="998">
                  <c:v>10039.18811693571</c:v>
                </c:pt>
                <c:pt idx="999">
                  <c:v>10039.18811693571</c:v>
                </c:pt>
                <c:pt idx="1000">
                  <c:v>10039.18811693571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10039.18811693571</c:v>
                </c:pt>
                <c:pt idx="1">
                  <c:v>10039.18811693571</c:v>
                </c:pt>
                <c:pt idx="2">
                  <c:v>10039.18811693571</c:v>
                </c:pt>
                <c:pt idx="3">
                  <c:v>10039.18811693571</c:v>
                </c:pt>
                <c:pt idx="4">
                  <c:v>10039.18811693571</c:v>
                </c:pt>
                <c:pt idx="5">
                  <c:v>10039.18811693571</c:v>
                </c:pt>
                <c:pt idx="6">
                  <c:v>10039.18811693571</c:v>
                </c:pt>
                <c:pt idx="7">
                  <c:v>10039.18811693571</c:v>
                </c:pt>
                <c:pt idx="8">
                  <c:v>10039.18811693571</c:v>
                </c:pt>
                <c:pt idx="9">
                  <c:v>10039.18811693571</c:v>
                </c:pt>
                <c:pt idx="10">
                  <c:v>10039.18811693571</c:v>
                </c:pt>
                <c:pt idx="11">
                  <c:v>10039.18811693571</c:v>
                </c:pt>
                <c:pt idx="12">
                  <c:v>10039.18811693571</c:v>
                </c:pt>
                <c:pt idx="13">
                  <c:v>10039.18811693571</c:v>
                </c:pt>
                <c:pt idx="14">
                  <c:v>10039.18811693571</c:v>
                </c:pt>
                <c:pt idx="15">
                  <c:v>10039.18811693571</c:v>
                </c:pt>
                <c:pt idx="16">
                  <c:v>10039.18811693571</c:v>
                </c:pt>
                <c:pt idx="17">
                  <c:v>10039.18811693571</c:v>
                </c:pt>
                <c:pt idx="18">
                  <c:v>10039.18811693571</c:v>
                </c:pt>
                <c:pt idx="19">
                  <c:v>10039.18811693571</c:v>
                </c:pt>
                <c:pt idx="20">
                  <c:v>10039.18811693571</c:v>
                </c:pt>
                <c:pt idx="21">
                  <c:v>10039.18811693571</c:v>
                </c:pt>
                <c:pt idx="22">
                  <c:v>10039.18811693571</c:v>
                </c:pt>
                <c:pt idx="23">
                  <c:v>10039.18811693571</c:v>
                </c:pt>
                <c:pt idx="24">
                  <c:v>10039.18811693571</c:v>
                </c:pt>
                <c:pt idx="25">
                  <c:v>10039.18811693571</c:v>
                </c:pt>
                <c:pt idx="26">
                  <c:v>10039.18811693571</c:v>
                </c:pt>
                <c:pt idx="27">
                  <c:v>10039.18811693571</c:v>
                </c:pt>
                <c:pt idx="28">
                  <c:v>10039.18811693571</c:v>
                </c:pt>
                <c:pt idx="29">
                  <c:v>10039.18811693571</c:v>
                </c:pt>
                <c:pt idx="30">
                  <c:v>10039.18811693571</c:v>
                </c:pt>
                <c:pt idx="31">
                  <c:v>10039.18811693571</c:v>
                </c:pt>
                <c:pt idx="32">
                  <c:v>10039.18811693571</c:v>
                </c:pt>
                <c:pt idx="33">
                  <c:v>10039.18811693571</c:v>
                </c:pt>
                <c:pt idx="34">
                  <c:v>10039.18811693571</c:v>
                </c:pt>
                <c:pt idx="35">
                  <c:v>10039.18811693571</c:v>
                </c:pt>
                <c:pt idx="36">
                  <c:v>10039.18811693571</c:v>
                </c:pt>
                <c:pt idx="37">
                  <c:v>10039.18811693571</c:v>
                </c:pt>
                <c:pt idx="38">
                  <c:v>10039.18811693571</c:v>
                </c:pt>
                <c:pt idx="39">
                  <c:v>10039.18811693571</c:v>
                </c:pt>
                <c:pt idx="40">
                  <c:v>10039.18811693571</c:v>
                </c:pt>
                <c:pt idx="41">
                  <c:v>10039.18811693571</c:v>
                </c:pt>
                <c:pt idx="42">
                  <c:v>10039.18811693571</c:v>
                </c:pt>
                <c:pt idx="43">
                  <c:v>10039.18811693571</c:v>
                </c:pt>
                <c:pt idx="44">
                  <c:v>10039.18811693571</c:v>
                </c:pt>
                <c:pt idx="45">
                  <c:v>10039.18811693571</c:v>
                </c:pt>
                <c:pt idx="46">
                  <c:v>10039.18811693571</c:v>
                </c:pt>
                <c:pt idx="47">
                  <c:v>10039.18811693571</c:v>
                </c:pt>
                <c:pt idx="48">
                  <c:v>10039.18811693571</c:v>
                </c:pt>
                <c:pt idx="49">
                  <c:v>10039.18811693571</c:v>
                </c:pt>
                <c:pt idx="50">
                  <c:v>10039.18811693571</c:v>
                </c:pt>
                <c:pt idx="51">
                  <c:v>10039.18811693571</c:v>
                </c:pt>
                <c:pt idx="52">
                  <c:v>10039.18811693571</c:v>
                </c:pt>
                <c:pt idx="53">
                  <c:v>10039.18811693571</c:v>
                </c:pt>
                <c:pt idx="54">
                  <c:v>10039.18811693571</c:v>
                </c:pt>
                <c:pt idx="55">
                  <c:v>10039.18811693571</c:v>
                </c:pt>
                <c:pt idx="56">
                  <c:v>10039.18811693571</c:v>
                </c:pt>
                <c:pt idx="57">
                  <c:v>10039.18811693571</c:v>
                </c:pt>
                <c:pt idx="58">
                  <c:v>10039.18811693571</c:v>
                </c:pt>
                <c:pt idx="59">
                  <c:v>10039.18811693571</c:v>
                </c:pt>
                <c:pt idx="60">
                  <c:v>10039.18811693571</c:v>
                </c:pt>
                <c:pt idx="61">
                  <c:v>10039.18811693571</c:v>
                </c:pt>
                <c:pt idx="62">
                  <c:v>10039.18811693571</c:v>
                </c:pt>
                <c:pt idx="63">
                  <c:v>10039.18811693571</c:v>
                </c:pt>
                <c:pt idx="64">
                  <c:v>10039.18811693571</c:v>
                </c:pt>
                <c:pt idx="65">
                  <c:v>10039.18811693571</c:v>
                </c:pt>
                <c:pt idx="66">
                  <c:v>10039.18811693571</c:v>
                </c:pt>
                <c:pt idx="67">
                  <c:v>10039.18811693571</c:v>
                </c:pt>
                <c:pt idx="68">
                  <c:v>10039.18811693571</c:v>
                </c:pt>
                <c:pt idx="69">
                  <c:v>10039.18811693571</c:v>
                </c:pt>
                <c:pt idx="70">
                  <c:v>10039.18811693571</c:v>
                </c:pt>
                <c:pt idx="71">
                  <c:v>10039.18811693571</c:v>
                </c:pt>
                <c:pt idx="72">
                  <c:v>10039.18811693571</c:v>
                </c:pt>
                <c:pt idx="73">
                  <c:v>10039.18811693571</c:v>
                </c:pt>
                <c:pt idx="74">
                  <c:v>10039.18811693571</c:v>
                </c:pt>
                <c:pt idx="75">
                  <c:v>10039.18811693571</c:v>
                </c:pt>
                <c:pt idx="76">
                  <c:v>10039.18811693571</c:v>
                </c:pt>
                <c:pt idx="77">
                  <c:v>10039.18811693571</c:v>
                </c:pt>
                <c:pt idx="78">
                  <c:v>10039.18811693571</c:v>
                </c:pt>
                <c:pt idx="79">
                  <c:v>10039.18811693571</c:v>
                </c:pt>
                <c:pt idx="80">
                  <c:v>10039.18811693571</c:v>
                </c:pt>
                <c:pt idx="81">
                  <c:v>10039.18811693571</c:v>
                </c:pt>
                <c:pt idx="82">
                  <c:v>10039.18811693571</c:v>
                </c:pt>
                <c:pt idx="83">
                  <c:v>10039.18811693571</c:v>
                </c:pt>
                <c:pt idx="84">
                  <c:v>10039.18811693571</c:v>
                </c:pt>
                <c:pt idx="85">
                  <c:v>10039.18811693571</c:v>
                </c:pt>
                <c:pt idx="86">
                  <c:v>10039.18811693571</c:v>
                </c:pt>
                <c:pt idx="87">
                  <c:v>10039.18811693571</c:v>
                </c:pt>
                <c:pt idx="88">
                  <c:v>10039.18811693571</c:v>
                </c:pt>
                <c:pt idx="89">
                  <c:v>10039.18811693571</c:v>
                </c:pt>
                <c:pt idx="90">
                  <c:v>10039.18811693571</c:v>
                </c:pt>
                <c:pt idx="91">
                  <c:v>10039.18811693571</c:v>
                </c:pt>
                <c:pt idx="92">
                  <c:v>10039.18811693571</c:v>
                </c:pt>
                <c:pt idx="93">
                  <c:v>10039.18811693571</c:v>
                </c:pt>
                <c:pt idx="94">
                  <c:v>10039.18811693571</c:v>
                </c:pt>
                <c:pt idx="95">
                  <c:v>10039.18811693571</c:v>
                </c:pt>
                <c:pt idx="96">
                  <c:v>10039.18811693571</c:v>
                </c:pt>
                <c:pt idx="97">
                  <c:v>10039.18811693571</c:v>
                </c:pt>
                <c:pt idx="98">
                  <c:v>10039.18811693571</c:v>
                </c:pt>
                <c:pt idx="99">
                  <c:v>10039.18811693571</c:v>
                </c:pt>
                <c:pt idx="100">
                  <c:v>10039.18811693571</c:v>
                </c:pt>
                <c:pt idx="101">
                  <c:v>10039.18811693571</c:v>
                </c:pt>
                <c:pt idx="102">
                  <c:v>10039.18811693571</c:v>
                </c:pt>
                <c:pt idx="103">
                  <c:v>10039.18811693571</c:v>
                </c:pt>
                <c:pt idx="104">
                  <c:v>10039.18811693571</c:v>
                </c:pt>
                <c:pt idx="105">
                  <c:v>10039.18811693571</c:v>
                </c:pt>
                <c:pt idx="106">
                  <c:v>10039.18811693571</c:v>
                </c:pt>
                <c:pt idx="107">
                  <c:v>10039.18811693571</c:v>
                </c:pt>
                <c:pt idx="108">
                  <c:v>10039.18811693571</c:v>
                </c:pt>
                <c:pt idx="109">
                  <c:v>10039.18811693571</c:v>
                </c:pt>
                <c:pt idx="110">
                  <c:v>10039.18811693571</c:v>
                </c:pt>
                <c:pt idx="111">
                  <c:v>10039.18811693571</c:v>
                </c:pt>
                <c:pt idx="112">
                  <c:v>10039.18811693571</c:v>
                </c:pt>
                <c:pt idx="113">
                  <c:v>10039.18811693571</c:v>
                </c:pt>
                <c:pt idx="114">
                  <c:v>10039.18811693571</c:v>
                </c:pt>
                <c:pt idx="115">
                  <c:v>10039.18811693571</c:v>
                </c:pt>
                <c:pt idx="116">
                  <c:v>10039.18811693571</c:v>
                </c:pt>
                <c:pt idx="117">
                  <c:v>10039.18811693571</c:v>
                </c:pt>
                <c:pt idx="118">
                  <c:v>10039.18811693571</c:v>
                </c:pt>
                <c:pt idx="119">
                  <c:v>10039.18811693571</c:v>
                </c:pt>
                <c:pt idx="120">
                  <c:v>10039.18811693571</c:v>
                </c:pt>
                <c:pt idx="121">
                  <c:v>10039.18811693571</c:v>
                </c:pt>
                <c:pt idx="122">
                  <c:v>10039.18811693571</c:v>
                </c:pt>
                <c:pt idx="123">
                  <c:v>10039.18811693571</c:v>
                </c:pt>
                <c:pt idx="124">
                  <c:v>10039.18811693571</c:v>
                </c:pt>
                <c:pt idx="125">
                  <c:v>10039.18811693571</c:v>
                </c:pt>
                <c:pt idx="126">
                  <c:v>10039.18811693571</c:v>
                </c:pt>
                <c:pt idx="127">
                  <c:v>10039.18811693571</c:v>
                </c:pt>
                <c:pt idx="128">
                  <c:v>10039.18811693571</c:v>
                </c:pt>
                <c:pt idx="129">
                  <c:v>10039.18811693571</c:v>
                </c:pt>
                <c:pt idx="130">
                  <c:v>10039.18811693571</c:v>
                </c:pt>
                <c:pt idx="131">
                  <c:v>10039.18811693571</c:v>
                </c:pt>
                <c:pt idx="132">
                  <c:v>10039.18811693571</c:v>
                </c:pt>
                <c:pt idx="133">
                  <c:v>10039.18811693571</c:v>
                </c:pt>
                <c:pt idx="134">
                  <c:v>10039.18811693571</c:v>
                </c:pt>
                <c:pt idx="135">
                  <c:v>10039.18811693571</c:v>
                </c:pt>
                <c:pt idx="136">
                  <c:v>10039.18811693571</c:v>
                </c:pt>
                <c:pt idx="137">
                  <c:v>10039.18811693571</c:v>
                </c:pt>
                <c:pt idx="138">
                  <c:v>10039.18811693571</c:v>
                </c:pt>
                <c:pt idx="139">
                  <c:v>10039.18811693571</c:v>
                </c:pt>
                <c:pt idx="140">
                  <c:v>10039.18811693571</c:v>
                </c:pt>
                <c:pt idx="141">
                  <c:v>10039.18811693571</c:v>
                </c:pt>
                <c:pt idx="142">
                  <c:v>10039.18811693571</c:v>
                </c:pt>
                <c:pt idx="143">
                  <c:v>10039.18811693571</c:v>
                </c:pt>
                <c:pt idx="144">
                  <c:v>10039.18811693571</c:v>
                </c:pt>
                <c:pt idx="145">
                  <c:v>10039.18811693571</c:v>
                </c:pt>
                <c:pt idx="146">
                  <c:v>10039.18811693571</c:v>
                </c:pt>
                <c:pt idx="147">
                  <c:v>10039.18811693571</c:v>
                </c:pt>
                <c:pt idx="148">
                  <c:v>10039.18811693571</c:v>
                </c:pt>
                <c:pt idx="149">
                  <c:v>10039.18811693571</c:v>
                </c:pt>
                <c:pt idx="150">
                  <c:v>10039.18811693571</c:v>
                </c:pt>
                <c:pt idx="151">
                  <c:v>10039.18811693571</c:v>
                </c:pt>
                <c:pt idx="152">
                  <c:v>10039.18811693571</c:v>
                </c:pt>
                <c:pt idx="153">
                  <c:v>10039.18811693571</c:v>
                </c:pt>
                <c:pt idx="154">
                  <c:v>10039.18811693571</c:v>
                </c:pt>
                <c:pt idx="155">
                  <c:v>10039.18811693571</c:v>
                </c:pt>
                <c:pt idx="156">
                  <c:v>10039.18811693571</c:v>
                </c:pt>
                <c:pt idx="157">
                  <c:v>10039.18811693571</c:v>
                </c:pt>
                <c:pt idx="158">
                  <c:v>10039.18811693571</c:v>
                </c:pt>
                <c:pt idx="159">
                  <c:v>10039.18811693571</c:v>
                </c:pt>
                <c:pt idx="160">
                  <c:v>10039.18811693571</c:v>
                </c:pt>
                <c:pt idx="161">
                  <c:v>10039.18811693571</c:v>
                </c:pt>
                <c:pt idx="162">
                  <c:v>10039.18811693571</c:v>
                </c:pt>
                <c:pt idx="163">
                  <c:v>10039.18811693571</c:v>
                </c:pt>
                <c:pt idx="164">
                  <c:v>10039.18811693571</c:v>
                </c:pt>
                <c:pt idx="165">
                  <c:v>10039.18811693571</c:v>
                </c:pt>
                <c:pt idx="166">
                  <c:v>10039.18811693571</c:v>
                </c:pt>
                <c:pt idx="167">
                  <c:v>10039.18811693571</c:v>
                </c:pt>
                <c:pt idx="168">
                  <c:v>10039.18811693571</c:v>
                </c:pt>
                <c:pt idx="169">
                  <c:v>10039.18811693571</c:v>
                </c:pt>
                <c:pt idx="170">
                  <c:v>10039.18811693571</c:v>
                </c:pt>
                <c:pt idx="171">
                  <c:v>10039.18811693571</c:v>
                </c:pt>
                <c:pt idx="172">
                  <c:v>10039.18811693571</c:v>
                </c:pt>
                <c:pt idx="173">
                  <c:v>10039.18811693571</c:v>
                </c:pt>
                <c:pt idx="174">
                  <c:v>10039.18811693571</c:v>
                </c:pt>
                <c:pt idx="175">
                  <c:v>10039.18811693571</c:v>
                </c:pt>
                <c:pt idx="176">
                  <c:v>10039.18811693571</c:v>
                </c:pt>
                <c:pt idx="177">
                  <c:v>10039.18811693571</c:v>
                </c:pt>
                <c:pt idx="178">
                  <c:v>10039.18811693571</c:v>
                </c:pt>
                <c:pt idx="179">
                  <c:v>10039.18811693571</c:v>
                </c:pt>
                <c:pt idx="180">
                  <c:v>10039.18811693571</c:v>
                </c:pt>
                <c:pt idx="181">
                  <c:v>10039.18811693571</c:v>
                </c:pt>
                <c:pt idx="182">
                  <c:v>10039.18811693571</c:v>
                </c:pt>
                <c:pt idx="183">
                  <c:v>10039.18811693571</c:v>
                </c:pt>
                <c:pt idx="184">
                  <c:v>10039.18811693571</c:v>
                </c:pt>
                <c:pt idx="185">
                  <c:v>10039.18811693571</c:v>
                </c:pt>
                <c:pt idx="186">
                  <c:v>10039.18811693571</c:v>
                </c:pt>
                <c:pt idx="187">
                  <c:v>10039.18811693571</c:v>
                </c:pt>
                <c:pt idx="188">
                  <c:v>10039.18811693571</c:v>
                </c:pt>
                <c:pt idx="189">
                  <c:v>10039.18811693571</c:v>
                </c:pt>
                <c:pt idx="190">
                  <c:v>10039.18811693571</c:v>
                </c:pt>
                <c:pt idx="191">
                  <c:v>10039.18811693571</c:v>
                </c:pt>
                <c:pt idx="192">
                  <c:v>10039.18811693571</c:v>
                </c:pt>
                <c:pt idx="193">
                  <c:v>10039.18811693571</c:v>
                </c:pt>
                <c:pt idx="194">
                  <c:v>10039.18811693571</c:v>
                </c:pt>
                <c:pt idx="195">
                  <c:v>10039.18811693571</c:v>
                </c:pt>
                <c:pt idx="196">
                  <c:v>10039.18811693571</c:v>
                </c:pt>
                <c:pt idx="197">
                  <c:v>10039.18811693571</c:v>
                </c:pt>
                <c:pt idx="198">
                  <c:v>10039.18811693571</c:v>
                </c:pt>
                <c:pt idx="199">
                  <c:v>10039.18811693571</c:v>
                </c:pt>
                <c:pt idx="200">
                  <c:v>10039.18811693571</c:v>
                </c:pt>
                <c:pt idx="201">
                  <c:v>10039.18811693571</c:v>
                </c:pt>
                <c:pt idx="202">
                  <c:v>10039.18811693571</c:v>
                </c:pt>
                <c:pt idx="203">
                  <c:v>10039.18811693571</c:v>
                </c:pt>
                <c:pt idx="204">
                  <c:v>10039.18811693571</c:v>
                </c:pt>
                <c:pt idx="205">
                  <c:v>10039.18811693571</c:v>
                </c:pt>
                <c:pt idx="206">
                  <c:v>10039.18811693571</c:v>
                </c:pt>
                <c:pt idx="207">
                  <c:v>10039.18811693571</c:v>
                </c:pt>
                <c:pt idx="208">
                  <c:v>10039.18811693571</c:v>
                </c:pt>
                <c:pt idx="209">
                  <c:v>10039.18811693571</c:v>
                </c:pt>
                <c:pt idx="210">
                  <c:v>10039.18811693571</c:v>
                </c:pt>
                <c:pt idx="211">
                  <c:v>10039.18811693571</c:v>
                </c:pt>
                <c:pt idx="212">
                  <c:v>10039.18811693571</c:v>
                </c:pt>
                <c:pt idx="213">
                  <c:v>10039.18811693571</c:v>
                </c:pt>
                <c:pt idx="214">
                  <c:v>10039.18811693571</c:v>
                </c:pt>
                <c:pt idx="215">
                  <c:v>10039.18811693571</c:v>
                </c:pt>
                <c:pt idx="216">
                  <c:v>10039.18811693571</c:v>
                </c:pt>
                <c:pt idx="217">
                  <c:v>10039.18811693571</c:v>
                </c:pt>
                <c:pt idx="218">
                  <c:v>10039.18811693571</c:v>
                </c:pt>
                <c:pt idx="219">
                  <c:v>10039.18811693571</c:v>
                </c:pt>
                <c:pt idx="220">
                  <c:v>10039.18811693571</c:v>
                </c:pt>
                <c:pt idx="221">
                  <c:v>10039.18811693571</c:v>
                </c:pt>
                <c:pt idx="222">
                  <c:v>10039.18811693571</c:v>
                </c:pt>
                <c:pt idx="223">
                  <c:v>10039.18811693571</c:v>
                </c:pt>
                <c:pt idx="224">
                  <c:v>10039.18811693571</c:v>
                </c:pt>
                <c:pt idx="225">
                  <c:v>10039.18811693571</c:v>
                </c:pt>
                <c:pt idx="226">
                  <c:v>10039.18811693571</c:v>
                </c:pt>
                <c:pt idx="227">
                  <c:v>10039.18811693571</c:v>
                </c:pt>
                <c:pt idx="228">
                  <c:v>10039.18811693571</c:v>
                </c:pt>
                <c:pt idx="229">
                  <c:v>10039.18811693571</c:v>
                </c:pt>
                <c:pt idx="230">
                  <c:v>10039.18811693571</c:v>
                </c:pt>
                <c:pt idx="231">
                  <c:v>10039.18811693571</c:v>
                </c:pt>
                <c:pt idx="232">
                  <c:v>10039.18811693571</c:v>
                </c:pt>
                <c:pt idx="233">
                  <c:v>10039.18811693571</c:v>
                </c:pt>
                <c:pt idx="234">
                  <c:v>10039.18811693571</c:v>
                </c:pt>
                <c:pt idx="235">
                  <c:v>10039.18811693571</c:v>
                </c:pt>
                <c:pt idx="236">
                  <c:v>10039.18811693571</c:v>
                </c:pt>
                <c:pt idx="237">
                  <c:v>10039.18811693571</c:v>
                </c:pt>
                <c:pt idx="238">
                  <c:v>10039.18811693571</c:v>
                </c:pt>
                <c:pt idx="239">
                  <c:v>10039.18811693571</c:v>
                </c:pt>
                <c:pt idx="240">
                  <c:v>10039.18811693571</c:v>
                </c:pt>
                <c:pt idx="241">
                  <c:v>10039.18811693571</c:v>
                </c:pt>
                <c:pt idx="242">
                  <c:v>10039.18811693571</c:v>
                </c:pt>
                <c:pt idx="243">
                  <c:v>10039.18811693571</c:v>
                </c:pt>
                <c:pt idx="244">
                  <c:v>10039.18811693571</c:v>
                </c:pt>
                <c:pt idx="245">
                  <c:v>10039.18811693571</c:v>
                </c:pt>
                <c:pt idx="246">
                  <c:v>10039.18811693571</c:v>
                </c:pt>
                <c:pt idx="247">
                  <c:v>10039.18811693571</c:v>
                </c:pt>
                <c:pt idx="248">
                  <c:v>10039.18811693571</c:v>
                </c:pt>
                <c:pt idx="249">
                  <c:v>10039.18811693571</c:v>
                </c:pt>
                <c:pt idx="250">
                  <c:v>10039.18811693571</c:v>
                </c:pt>
                <c:pt idx="251">
                  <c:v>10039.18811693571</c:v>
                </c:pt>
                <c:pt idx="252">
                  <c:v>10039.18811693571</c:v>
                </c:pt>
                <c:pt idx="253">
                  <c:v>10039.18811693571</c:v>
                </c:pt>
                <c:pt idx="254">
                  <c:v>10039.18811693571</c:v>
                </c:pt>
                <c:pt idx="255">
                  <c:v>10039.18811693571</c:v>
                </c:pt>
                <c:pt idx="256">
                  <c:v>10039.18811693571</c:v>
                </c:pt>
                <c:pt idx="257">
                  <c:v>10039.18811693571</c:v>
                </c:pt>
                <c:pt idx="258">
                  <c:v>10039.18811693571</c:v>
                </c:pt>
                <c:pt idx="259">
                  <c:v>10039.18811693571</c:v>
                </c:pt>
                <c:pt idx="260">
                  <c:v>10039.18811693571</c:v>
                </c:pt>
                <c:pt idx="261">
                  <c:v>10039.18811693571</c:v>
                </c:pt>
                <c:pt idx="262">
                  <c:v>10039.18811693571</c:v>
                </c:pt>
                <c:pt idx="263">
                  <c:v>10039.18811693571</c:v>
                </c:pt>
                <c:pt idx="264">
                  <c:v>10039.18811693571</c:v>
                </c:pt>
                <c:pt idx="265">
                  <c:v>10039.18811693571</c:v>
                </c:pt>
                <c:pt idx="266">
                  <c:v>10039.18811693571</c:v>
                </c:pt>
                <c:pt idx="267">
                  <c:v>10039.18811693571</c:v>
                </c:pt>
                <c:pt idx="268">
                  <c:v>10039.18811693571</c:v>
                </c:pt>
                <c:pt idx="269">
                  <c:v>10039.18811693571</c:v>
                </c:pt>
                <c:pt idx="270">
                  <c:v>10039.18811693571</c:v>
                </c:pt>
                <c:pt idx="271">
                  <c:v>10039.18811693571</c:v>
                </c:pt>
                <c:pt idx="272">
                  <c:v>10039.18811693571</c:v>
                </c:pt>
                <c:pt idx="273">
                  <c:v>10039.18811693571</c:v>
                </c:pt>
                <c:pt idx="274">
                  <c:v>10039.18811693571</c:v>
                </c:pt>
                <c:pt idx="275">
                  <c:v>10039.18811693571</c:v>
                </c:pt>
                <c:pt idx="276">
                  <c:v>10039.18811693571</c:v>
                </c:pt>
                <c:pt idx="277">
                  <c:v>10039.18811693571</c:v>
                </c:pt>
                <c:pt idx="278">
                  <c:v>10039.18811693571</c:v>
                </c:pt>
                <c:pt idx="279">
                  <c:v>10039.18811693571</c:v>
                </c:pt>
                <c:pt idx="280">
                  <c:v>10039.18811693571</c:v>
                </c:pt>
                <c:pt idx="281">
                  <c:v>10039.18811693571</c:v>
                </c:pt>
                <c:pt idx="282">
                  <c:v>10039.18811693571</c:v>
                </c:pt>
                <c:pt idx="283">
                  <c:v>10039.18811693571</c:v>
                </c:pt>
                <c:pt idx="284">
                  <c:v>10039.18811693571</c:v>
                </c:pt>
                <c:pt idx="285">
                  <c:v>10039.18811693571</c:v>
                </c:pt>
                <c:pt idx="286">
                  <c:v>10039.18811693571</c:v>
                </c:pt>
                <c:pt idx="287">
                  <c:v>10039.18811693571</c:v>
                </c:pt>
                <c:pt idx="288">
                  <c:v>10039.18811693571</c:v>
                </c:pt>
                <c:pt idx="289">
                  <c:v>10039.18811693571</c:v>
                </c:pt>
                <c:pt idx="290">
                  <c:v>10039.18811693571</c:v>
                </c:pt>
                <c:pt idx="291">
                  <c:v>10039.18811693571</c:v>
                </c:pt>
                <c:pt idx="292">
                  <c:v>10039.18811693571</c:v>
                </c:pt>
                <c:pt idx="293">
                  <c:v>10039.18811693571</c:v>
                </c:pt>
                <c:pt idx="294">
                  <c:v>10039.18811693571</c:v>
                </c:pt>
                <c:pt idx="295">
                  <c:v>10039.18811693571</c:v>
                </c:pt>
                <c:pt idx="296">
                  <c:v>10039.18811693571</c:v>
                </c:pt>
                <c:pt idx="297">
                  <c:v>10039.18811693571</c:v>
                </c:pt>
                <c:pt idx="298">
                  <c:v>10039.18811693571</c:v>
                </c:pt>
                <c:pt idx="299">
                  <c:v>10039.18811693571</c:v>
                </c:pt>
                <c:pt idx="300">
                  <c:v>10039.18811693571</c:v>
                </c:pt>
                <c:pt idx="301">
                  <c:v>10039.18811693571</c:v>
                </c:pt>
                <c:pt idx="302">
                  <c:v>10039.18811693571</c:v>
                </c:pt>
                <c:pt idx="303">
                  <c:v>10039.18811693571</c:v>
                </c:pt>
                <c:pt idx="304">
                  <c:v>10039.18811693571</c:v>
                </c:pt>
                <c:pt idx="305">
                  <c:v>10039.18811693571</c:v>
                </c:pt>
                <c:pt idx="306">
                  <c:v>10039.18811693571</c:v>
                </c:pt>
                <c:pt idx="307">
                  <c:v>10039.18811693571</c:v>
                </c:pt>
                <c:pt idx="308">
                  <c:v>10039.18811693571</c:v>
                </c:pt>
                <c:pt idx="309">
                  <c:v>10039.18811693571</c:v>
                </c:pt>
                <c:pt idx="310">
                  <c:v>10039.18811693571</c:v>
                </c:pt>
                <c:pt idx="311">
                  <c:v>10039.18811693571</c:v>
                </c:pt>
                <c:pt idx="312">
                  <c:v>10039.18811693571</c:v>
                </c:pt>
                <c:pt idx="313">
                  <c:v>10039.18811693571</c:v>
                </c:pt>
                <c:pt idx="314">
                  <c:v>10039.18811693571</c:v>
                </c:pt>
                <c:pt idx="315">
                  <c:v>10039.18811693571</c:v>
                </c:pt>
                <c:pt idx="316">
                  <c:v>10039.18811693571</c:v>
                </c:pt>
                <c:pt idx="317">
                  <c:v>10039.18811693571</c:v>
                </c:pt>
                <c:pt idx="318">
                  <c:v>10039.18811693571</c:v>
                </c:pt>
                <c:pt idx="319">
                  <c:v>10039.18811693571</c:v>
                </c:pt>
                <c:pt idx="320">
                  <c:v>10039.18811693571</c:v>
                </c:pt>
                <c:pt idx="321">
                  <c:v>10039.18811693571</c:v>
                </c:pt>
                <c:pt idx="322">
                  <c:v>10039.18811693571</c:v>
                </c:pt>
                <c:pt idx="323">
                  <c:v>10039.18811693571</c:v>
                </c:pt>
                <c:pt idx="324">
                  <c:v>10039.18811693571</c:v>
                </c:pt>
                <c:pt idx="325">
                  <c:v>10039.18811693571</c:v>
                </c:pt>
                <c:pt idx="326">
                  <c:v>10039.18811693571</c:v>
                </c:pt>
                <c:pt idx="327">
                  <c:v>10039.18811693571</c:v>
                </c:pt>
                <c:pt idx="328">
                  <c:v>10039.18811693571</c:v>
                </c:pt>
                <c:pt idx="329">
                  <c:v>10039.18811693571</c:v>
                </c:pt>
                <c:pt idx="330">
                  <c:v>10039.18811693571</c:v>
                </c:pt>
                <c:pt idx="331">
                  <c:v>10039.18811693571</c:v>
                </c:pt>
                <c:pt idx="332">
                  <c:v>10039.18811693571</c:v>
                </c:pt>
                <c:pt idx="333">
                  <c:v>10039.18811693571</c:v>
                </c:pt>
                <c:pt idx="334">
                  <c:v>10039.18811693571</c:v>
                </c:pt>
                <c:pt idx="335">
                  <c:v>10039.18811693571</c:v>
                </c:pt>
                <c:pt idx="336">
                  <c:v>10039.18811693571</c:v>
                </c:pt>
                <c:pt idx="337">
                  <c:v>10039.18811693571</c:v>
                </c:pt>
                <c:pt idx="338">
                  <c:v>10039.18811693571</c:v>
                </c:pt>
                <c:pt idx="339">
                  <c:v>10039.18811693571</c:v>
                </c:pt>
                <c:pt idx="340">
                  <c:v>10039.18811693571</c:v>
                </c:pt>
                <c:pt idx="341">
                  <c:v>10039.18811693571</c:v>
                </c:pt>
                <c:pt idx="342">
                  <c:v>10039.18811693571</c:v>
                </c:pt>
                <c:pt idx="343">
                  <c:v>10039.18811693571</c:v>
                </c:pt>
                <c:pt idx="344">
                  <c:v>10039.18811693571</c:v>
                </c:pt>
                <c:pt idx="345">
                  <c:v>10039.18811693571</c:v>
                </c:pt>
                <c:pt idx="346">
                  <c:v>10039.18811693571</c:v>
                </c:pt>
                <c:pt idx="347">
                  <c:v>10039.18811693571</c:v>
                </c:pt>
                <c:pt idx="348">
                  <c:v>10039.18811693571</c:v>
                </c:pt>
                <c:pt idx="349">
                  <c:v>10039.18811693571</c:v>
                </c:pt>
                <c:pt idx="350">
                  <c:v>10039.18811693571</c:v>
                </c:pt>
                <c:pt idx="351">
                  <c:v>10039.18811693571</c:v>
                </c:pt>
                <c:pt idx="352">
                  <c:v>10039.18811693571</c:v>
                </c:pt>
                <c:pt idx="353">
                  <c:v>10039.18811693571</c:v>
                </c:pt>
                <c:pt idx="354">
                  <c:v>10039.18811693571</c:v>
                </c:pt>
                <c:pt idx="355">
                  <c:v>10039.18811693571</c:v>
                </c:pt>
                <c:pt idx="356">
                  <c:v>10039.18811693571</c:v>
                </c:pt>
                <c:pt idx="357">
                  <c:v>10039.18811693571</c:v>
                </c:pt>
                <c:pt idx="358">
                  <c:v>10039.18811693571</c:v>
                </c:pt>
                <c:pt idx="359">
                  <c:v>10039.18811693571</c:v>
                </c:pt>
                <c:pt idx="360">
                  <c:v>10039.18811693571</c:v>
                </c:pt>
                <c:pt idx="361">
                  <c:v>10039.18811693571</c:v>
                </c:pt>
                <c:pt idx="362">
                  <c:v>10039.18811693571</c:v>
                </c:pt>
                <c:pt idx="363">
                  <c:v>10039.18811693571</c:v>
                </c:pt>
                <c:pt idx="364">
                  <c:v>10039.18811693571</c:v>
                </c:pt>
                <c:pt idx="365">
                  <c:v>10039.18811693571</c:v>
                </c:pt>
                <c:pt idx="366">
                  <c:v>10039.18811693571</c:v>
                </c:pt>
                <c:pt idx="367">
                  <c:v>10039.18811693571</c:v>
                </c:pt>
                <c:pt idx="368">
                  <c:v>10039.18811693571</c:v>
                </c:pt>
                <c:pt idx="369">
                  <c:v>10039.18811693571</c:v>
                </c:pt>
                <c:pt idx="370">
                  <c:v>10039.18811693571</c:v>
                </c:pt>
                <c:pt idx="371">
                  <c:v>10039.18811693571</c:v>
                </c:pt>
                <c:pt idx="372">
                  <c:v>10039.18811693571</c:v>
                </c:pt>
                <c:pt idx="373">
                  <c:v>10039.18811693571</c:v>
                </c:pt>
                <c:pt idx="374">
                  <c:v>10039.18811693571</c:v>
                </c:pt>
                <c:pt idx="375">
                  <c:v>10039.18811693571</c:v>
                </c:pt>
                <c:pt idx="376">
                  <c:v>10039.18811693571</c:v>
                </c:pt>
                <c:pt idx="377">
                  <c:v>10039.18811693571</c:v>
                </c:pt>
                <c:pt idx="378">
                  <c:v>10039.18811693571</c:v>
                </c:pt>
                <c:pt idx="379">
                  <c:v>10039.18811693571</c:v>
                </c:pt>
                <c:pt idx="380">
                  <c:v>10039.18811693571</c:v>
                </c:pt>
                <c:pt idx="381">
                  <c:v>10039.18811693571</c:v>
                </c:pt>
                <c:pt idx="382">
                  <c:v>10039.18811693571</c:v>
                </c:pt>
                <c:pt idx="383">
                  <c:v>10039.18811693571</c:v>
                </c:pt>
                <c:pt idx="384">
                  <c:v>10039.18811693571</c:v>
                </c:pt>
                <c:pt idx="385">
                  <c:v>10039.18811693571</c:v>
                </c:pt>
                <c:pt idx="386">
                  <c:v>10039.18811693571</c:v>
                </c:pt>
                <c:pt idx="387">
                  <c:v>10039.18811693571</c:v>
                </c:pt>
                <c:pt idx="388">
                  <c:v>10039.18811693571</c:v>
                </c:pt>
                <c:pt idx="389">
                  <c:v>10039.18811693571</c:v>
                </c:pt>
                <c:pt idx="390">
                  <c:v>10039.18811693571</c:v>
                </c:pt>
                <c:pt idx="391">
                  <c:v>10039.18811693571</c:v>
                </c:pt>
                <c:pt idx="392">
                  <c:v>10039.18811693571</c:v>
                </c:pt>
                <c:pt idx="393">
                  <c:v>10039.18811693571</c:v>
                </c:pt>
                <c:pt idx="394">
                  <c:v>10039.18811693571</c:v>
                </c:pt>
                <c:pt idx="395">
                  <c:v>10039.18811693571</c:v>
                </c:pt>
                <c:pt idx="396">
                  <c:v>10039.18811693571</c:v>
                </c:pt>
                <c:pt idx="397">
                  <c:v>10039.18811693571</c:v>
                </c:pt>
                <c:pt idx="398">
                  <c:v>10039.18811693571</c:v>
                </c:pt>
                <c:pt idx="399">
                  <c:v>10039.18811693571</c:v>
                </c:pt>
                <c:pt idx="400">
                  <c:v>10039.18811693571</c:v>
                </c:pt>
                <c:pt idx="401">
                  <c:v>10039.18811693571</c:v>
                </c:pt>
                <c:pt idx="402">
                  <c:v>10039.18811693571</c:v>
                </c:pt>
                <c:pt idx="403">
                  <c:v>10039.18811693571</c:v>
                </c:pt>
                <c:pt idx="404">
                  <c:v>10039.18811693571</c:v>
                </c:pt>
                <c:pt idx="405">
                  <c:v>10039.18811693571</c:v>
                </c:pt>
                <c:pt idx="406">
                  <c:v>10039.18811693571</c:v>
                </c:pt>
                <c:pt idx="407">
                  <c:v>10039.18811693571</c:v>
                </c:pt>
                <c:pt idx="408">
                  <c:v>10039.18811693571</c:v>
                </c:pt>
                <c:pt idx="409">
                  <c:v>10039.18811693571</c:v>
                </c:pt>
                <c:pt idx="410">
                  <c:v>10039.18811693571</c:v>
                </c:pt>
                <c:pt idx="411">
                  <c:v>10039.18811693571</c:v>
                </c:pt>
                <c:pt idx="412">
                  <c:v>10039.18811693571</c:v>
                </c:pt>
                <c:pt idx="413">
                  <c:v>10039.18811693571</c:v>
                </c:pt>
                <c:pt idx="414">
                  <c:v>10039.18811693571</c:v>
                </c:pt>
                <c:pt idx="415">
                  <c:v>10039.18811693571</c:v>
                </c:pt>
                <c:pt idx="416">
                  <c:v>10039.18811693571</c:v>
                </c:pt>
                <c:pt idx="417">
                  <c:v>10039.18811693571</c:v>
                </c:pt>
                <c:pt idx="418">
                  <c:v>10039.18811693571</c:v>
                </c:pt>
                <c:pt idx="419">
                  <c:v>10039.18811693571</c:v>
                </c:pt>
                <c:pt idx="420">
                  <c:v>10039.18811693571</c:v>
                </c:pt>
                <c:pt idx="421">
                  <c:v>10039.18811693571</c:v>
                </c:pt>
                <c:pt idx="422">
                  <c:v>10039.18811693571</c:v>
                </c:pt>
                <c:pt idx="423">
                  <c:v>10039.18811693571</c:v>
                </c:pt>
                <c:pt idx="424">
                  <c:v>10039.18811693571</c:v>
                </c:pt>
                <c:pt idx="425">
                  <c:v>10039.18811693571</c:v>
                </c:pt>
                <c:pt idx="426">
                  <c:v>10039.18811693571</c:v>
                </c:pt>
                <c:pt idx="427">
                  <c:v>10039.18811693571</c:v>
                </c:pt>
                <c:pt idx="428">
                  <c:v>10039.18811693571</c:v>
                </c:pt>
                <c:pt idx="429">
                  <c:v>10039.18811693571</c:v>
                </c:pt>
                <c:pt idx="430">
                  <c:v>10039.18811693571</c:v>
                </c:pt>
                <c:pt idx="431">
                  <c:v>10039.18811693571</c:v>
                </c:pt>
                <c:pt idx="432">
                  <c:v>10039.18811693571</c:v>
                </c:pt>
                <c:pt idx="433">
                  <c:v>10039.18811693571</c:v>
                </c:pt>
                <c:pt idx="434">
                  <c:v>10039.18811693571</c:v>
                </c:pt>
                <c:pt idx="435">
                  <c:v>10039.18811693571</c:v>
                </c:pt>
                <c:pt idx="436">
                  <c:v>10039.18811693571</c:v>
                </c:pt>
                <c:pt idx="437">
                  <c:v>10039.18811693571</c:v>
                </c:pt>
                <c:pt idx="438">
                  <c:v>10039.18811693571</c:v>
                </c:pt>
                <c:pt idx="439">
                  <c:v>10039.18811693571</c:v>
                </c:pt>
                <c:pt idx="440">
                  <c:v>10039.18811693571</c:v>
                </c:pt>
                <c:pt idx="441">
                  <c:v>10039.18811693571</c:v>
                </c:pt>
                <c:pt idx="442">
                  <c:v>10039.18811693571</c:v>
                </c:pt>
                <c:pt idx="443">
                  <c:v>10039.18811693571</c:v>
                </c:pt>
                <c:pt idx="444">
                  <c:v>10039.18811693571</c:v>
                </c:pt>
                <c:pt idx="445">
                  <c:v>10039.18811693571</c:v>
                </c:pt>
                <c:pt idx="446">
                  <c:v>10039.18811693571</c:v>
                </c:pt>
                <c:pt idx="447">
                  <c:v>10039.18811693571</c:v>
                </c:pt>
                <c:pt idx="448">
                  <c:v>10039.18811693571</c:v>
                </c:pt>
                <c:pt idx="449">
                  <c:v>10039.18811693571</c:v>
                </c:pt>
                <c:pt idx="450">
                  <c:v>10039.18811693571</c:v>
                </c:pt>
                <c:pt idx="451">
                  <c:v>10039.18811693571</c:v>
                </c:pt>
                <c:pt idx="452">
                  <c:v>10039.18811693571</c:v>
                </c:pt>
                <c:pt idx="453">
                  <c:v>10039.18811693571</c:v>
                </c:pt>
                <c:pt idx="454">
                  <c:v>10039.18811693571</c:v>
                </c:pt>
                <c:pt idx="455">
                  <c:v>10039.18811693571</c:v>
                </c:pt>
                <c:pt idx="456">
                  <c:v>10039.18811693571</c:v>
                </c:pt>
                <c:pt idx="457">
                  <c:v>10039.18811693571</c:v>
                </c:pt>
                <c:pt idx="458">
                  <c:v>10039.18811693571</c:v>
                </c:pt>
                <c:pt idx="459">
                  <c:v>10039.18811693571</c:v>
                </c:pt>
                <c:pt idx="460">
                  <c:v>10039.18811693571</c:v>
                </c:pt>
                <c:pt idx="461">
                  <c:v>10039.18811693571</c:v>
                </c:pt>
                <c:pt idx="462">
                  <c:v>10039.18811693571</c:v>
                </c:pt>
                <c:pt idx="463">
                  <c:v>10039.18811693571</c:v>
                </c:pt>
                <c:pt idx="464">
                  <c:v>10039.18811693571</c:v>
                </c:pt>
                <c:pt idx="465">
                  <c:v>10039.18811693571</c:v>
                </c:pt>
                <c:pt idx="466">
                  <c:v>10039.18811693571</c:v>
                </c:pt>
                <c:pt idx="467">
                  <c:v>10039.18811693571</c:v>
                </c:pt>
                <c:pt idx="468">
                  <c:v>10039.18811693571</c:v>
                </c:pt>
                <c:pt idx="469">
                  <c:v>10039.18811693571</c:v>
                </c:pt>
                <c:pt idx="470">
                  <c:v>10039.18811693571</c:v>
                </c:pt>
                <c:pt idx="471">
                  <c:v>10039.18811693571</c:v>
                </c:pt>
                <c:pt idx="472">
                  <c:v>10039.18811693571</c:v>
                </c:pt>
                <c:pt idx="473">
                  <c:v>10039.18811693571</c:v>
                </c:pt>
                <c:pt idx="474">
                  <c:v>10039.18811693571</c:v>
                </c:pt>
                <c:pt idx="475">
                  <c:v>10039.18811693571</c:v>
                </c:pt>
                <c:pt idx="476">
                  <c:v>10039.18811693571</c:v>
                </c:pt>
                <c:pt idx="477">
                  <c:v>10039.18811693571</c:v>
                </c:pt>
                <c:pt idx="478">
                  <c:v>10039.18811693571</c:v>
                </c:pt>
                <c:pt idx="479">
                  <c:v>10039.18811693571</c:v>
                </c:pt>
                <c:pt idx="480">
                  <c:v>10039.18811693571</c:v>
                </c:pt>
                <c:pt idx="481">
                  <c:v>10039.18811693571</c:v>
                </c:pt>
                <c:pt idx="482">
                  <c:v>10039.18811693571</c:v>
                </c:pt>
                <c:pt idx="483">
                  <c:v>10039.18811693571</c:v>
                </c:pt>
                <c:pt idx="484">
                  <c:v>10039.18811693571</c:v>
                </c:pt>
                <c:pt idx="485">
                  <c:v>10039.18811693571</c:v>
                </c:pt>
                <c:pt idx="486">
                  <c:v>10039.18811693571</c:v>
                </c:pt>
                <c:pt idx="487">
                  <c:v>10039.18811693571</c:v>
                </c:pt>
                <c:pt idx="488">
                  <c:v>10039.18811693571</c:v>
                </c:pt>
                <c:pt idx="489">
                  <c:v>10039.18811693571</c:v>
                </c:pt>
                <c:pt idx="490">
                  <c:v>10039.18811693571</c:v>
                </c:pt>
                <c:pt idx="491">
                  <c:v>10039.18811693571</c:v>
                </c:pt>
                <c:pt idx="492">
                  <c:v>10039.18811693571</c:v>
                </c:pt>
                <c:pt idx="493">
                  <c:v>10039.18811693571</c:v>
                </c:pt>
                <c:pt idx="494">
                  <c:v>10039.18811693571</c:v>
                </c:pt>
                <c:pt idx="495">
                  <c:v>10039.18811693571</c:v>
                </c:pt>
                <c:pt idx="496">
                  <c:v>10039.18811693571</c:v>
                </c:pt>
                <c:pt idx="497">
                  <c:v>10039.18811693571</c:v>
                </c:pt>
                <c:pt idx="498">
                  <c:v>10039.18811693571</c:v>
                </c:pt>
                <c:pt idx="499">
                  <c:v>10039.18811693571</c:v>
                </c:pt>
                <c:pt idx="500">
                  <c:v>10039.18811693571</c:v>
                </c:pt>
                <c:pt idx="501">
                  <c:v>10039.18811693571</c:v>
                </c:pt>
                <c:pt idx="502">
                  <c:v>10039.18811693571</c:v>
                </c:pt>
                <c:pt idx="503">
                  <c:v>10039.18811693571</c:v>
                </c:pt>
                <c:pt idx="504">
                  <c:v>10039.18811693571</c:v>
                </c:pt>
                <c:pt idx="505">
                  <c:v>10039.18811693571</c:v>
                </c:pt>
                <c:pt idx="506">
                  <c:v>10039.18811693571</c:v>
                </c:pt>
                <c:pt idx="507">
                  <c:v>10039.18811693571</c:v>
                </c:pt>
                <c:pt idx="508">
                  <c:v>10039.18811693571</c:v>
                </c:pt>
                <c:pt idx="509">
                  <c:v>10039.18811693571</c:v>
                </c:pt>
                <c:pt idx="510">
                  <c:v>10039.18811693571</c:v>
                </c:pt>
                <c:pt idx="511">
                  <c:v>10039.18811693571</c:v>
                </c:pt>
                <c:pt idx="512">
                  <c:v>10039.18811693571</c:v>
                </c:pt>
                <c:pt idx="513">
                  <c:v>10039.18811693571</c:v>
                </c:pt>
                <c:pt idx="514">
                  <c:v>10039.18811693571</c:v>
                </c:pt>
                <c:pt idx="515">
                  <c:v>10039.18811693571</c:v>
                </c:pt>
                <c:pt idx="516">
                  <c:v>10039.18811693571</c:v>
                </c:pt>
                <c:pt idx="517">
                  <c:v>10039.18811693571</c:v>
                </c:pt>
                <c:pt idx="518">
                  <c:v>10039.18811693571</c:v>
                </c:pt>
                <c:pt idx="519">
                  <c:v>10039.18811693571</c:v>
                </c:pt>
                <c:pt idx="520">
                  <c:v>10039.18811693571</c:v>
                </c:pt>
                <c:pt idx="521">
                  <c:v>10039.18811693571</c:v>
                </c:pt>
                <c:pt idx="522">
                  <c:v>10039.18811693571</c:v>
                </c:pt>
                <c:pt idx="523">
                  <c:v>10039.18811693571</c:v>
                </c:pt>
                <c:pt idx="524">
                  <c:v>10039.18811693571</c:v>
                </c:pt>
                <c:pt idx="525">
                  <c:v>10039.18811693571</c:v>
                </c:pt>
                <c:pt idx="526">
                  <c:v>10039.18811693571</c:v>
                </c:pt>
                <c:pt idx="527">
                  <c:v>10039.18811693571</c:v>
                </c:pt>
                <c:pt idx="528">
                  <c:v>10039.18811693571</c:v>
                </c:pt>
                <c:pt idx="529">
                  <c:v>10039.18811693571</c:v>
                </c:pt>
                <c:pt idx="530">
                  <c:v>10039.18811693571</c:v>
                </c:pt>
                <c:pt idx="531">
                  <c:v>10039.18811693571</c:v>
                </c:pt>
                <c:pt idx="532">
                  <c:v>10039.18811693571</c:v>
                </c:pt>
                <c:pt idx="533">
                  <c:v>10039.18811693571</c:v>
                </c:pt>
                <c:pt idx="534">
                  <c:v>10039.18811693571</c:v>
                </c:pt>
                <c:pt idx="535">
                  <c:v>10039.18811693571</c:v>
                </c:pt>
                <c:pt idx="536">
                  <c:v>10039.18811693571</c:v>
                </c:pt>
                <c:pt idx="537">
                  <c:v>10039.18811693571</c:v>
                </c:pt>
                <c:pt idx="538">
                  <c:v>10039.18811693571</c:v>
                </c:pt>
                <c:pt idx="539">
                  <c:v>10039.18811693571</c:v>
                </c:pt>
                <c:pt idx="540">
                  <c:v>10039.18811693571</c:v>
                </c:pt>
                <c:pt idx="541">
                  <c:v>10039.18811693571</c:v>
                </c:pt>
                <c:pt idx="542">
                  <c:v>10039.18811693571</c:v>
                </c:pt>
                <c:pt idx="543">
                  <c:v>10039.18811693571</c:v>
                </c:pt>
                <c:pt idx="544">
                  <c:v>10039.18811693571</c:v>
                </c:pt>
                <c:pt idx="545">
                  <c:v>10039.18811693571</c:v>
                </c:pt>
                <c:pt idx="546">
                  <c:v>10039.18811693571</c:v>
                </c:pt>
                <c:pt idx="547">
                  <c:v>10039.18811693571</c:v>
                </c:pt>
                <c:pt idx="548">
                  <c:v>10039.18811693571</c:v>
                </c:pt>
                <c:pt idx="549">
                  <c:v>10039.18811693571</c:v>
                </c:pt>
                <c:pt idx="550">
                  <c:v>10039.18811693571</c:v>
                </c:pt>
                <c:pt idx="551">
                  <c:v>10039.18811693571</c:v>
                </c:pt>
                <c:pt idx="552">
                  <c:v>10039.18811693571</c:v>
                </c:pt>
                <c:pt idx="553">
                  <c:v>10039.18811693571</c:v>
                </c:pt>
                <c:pt idx="554">
                  <c:v>10039.18811693571</c:v>
                </c:pt>
                <c:pt idx="555">
                  <c:v>10039.18811693571</c:v>
                </c:pt>
                <c:pt idx="556">
                  <c:v>10039.18811693571</c:v>
                </c:pt>
                <c:pt idx="557">
                  <c:v>10039.18811693571</c:v>
                </c:pt>
                <c:pt idx="558">
                  <c:v>10039.18811693571</c:v>
                </c:pt>
                <c:pt idx="559">
                  <c:v>10039.18811693571</c:v>
                </c:pt>
                <c:pt idx="560">
                  <c:v>10039.18811693571</c:v>
                </c:pt>
                <c:pt idx="561">
                  <c:v>10039.18811693571</c:v>
                </c:pt>
                <c:pt idx="562">
                  <c:v>10039.18811693571</c:v>
                </c:pt>
                <c:pt idx="563">
                  <c:v>10039.18811693571</c:v>
                </c:pt>
                <c:pt idx="564">
                  <c:v>10039.18811693571</c:v>
                </c:pt>
                <c:pt idx="565">
                  <c:v>10039.18811693571</c:v>
                </c:pt>
                <c:pt idx="566">
                  <c:v>10039.18811693571</c:v>
                </c:pt>
                <c:pt idx="567">
                  <c:v>10039.18811693571</c:v>
                </c:pt>
                <c:pt idx="568">
                  <c:v>10039.18811693571</c:v>
                </c:pt>
                <c:pt idx="569">
                  <c:v>10039.18811693571</c:v>
                </c:pt>
                <c:pt idx="570">
                  <c:v>10039.18811693571</c:v>
                </c:pt>
                <c:pt idx="571">
                  <c:v>10039.18811693571</c:v>
                </c:pt>
                <c:pt idx="572">
                  <c:v>10039.18811693571</c:v>
                </c:pt>
                <c:pt idx="573">
                  <c:v>10039.18811693571</c:v>
                </c:pt>
                <c:pt idx="574">
                  <c:v>10039.18811693571</c:v>
                </c:pt>
                <c:pt idx="575">
                  <c:v>10039.18811693571</c:v>
                </c:pt>
                <c:pt idx="576">
                  <c:v>10039.18811693571</c:v>
                </c:pt>
                <c:pt idx="577">
                  <c:v>10039.18811693571</c:v>
                </c:pt>
                <c:pt idx="578">
                  <c:v>10039.18811693571</c:v>
                </c:pt>
                <c:pt idx="579">
                  <c:v>10039.18811693571</c:v>
                </c:pt>
                <c:pt idx="580">
                  <c:v>10039.18811693571</c:v>
                </c:pt>
                <c:pt idx="581">
                  <c:v>10039.18811693571</c:v>
                </c:pt>
                <c:pt idx="582">
                  <c:v>10039.18811693571</c:v>
                </c:pt>
                <c:pt idx="583">
                  <c:v>10039.18811693571</c:v>
                </c:pt>
                <c:pt idx="584">
                  <c:v>10039.18811693571</c:v>
                </c:pt>
                <c:pt idx="585">
                  <c:v>10039.18811693571</c:v>
                </c:pt>
                <c:pt idx="586">
                  <c:v>10039.18811693571</c:v>
                </c:pt>
                <c:pt idx="587">
                  <c:v>10039.18811693571</c:v>
                </c:pt>
                <c:pt idx="588">
                  <c:v>10039.18811693571</c:v>
                </c:pt>
                <c:pt idx="589">
                  <c:v>10039.18811693571</c:v>
                </c:pt>
                <c:pt idx="590">
                  <c:v>10039.18811693571</c:v>
                </c:pt>
                <c:pt idx="591">
                  <c:v>10039.18811693571</c:v>
                </c:pt>
                <c:pt idx="592">
                  <c:v>10039.18811693571</c:v>
                </c:pt>
                <c:pt idx="593">
                  <c:v>10039.18811693571</c:v>
                </c:pt>
                <c:pt idx="594">
                  <c:v>10039.18811693571</c:v>
                </c:pt>
                <c:pt idx="595">
                  <c:v>10039.18811693571</c:v>
                </c:pt>
                <c:pt idx="596">
                  <c:v>10039.18811693571</c:v>
                </c:pt>
                <c:pt idx="597">
                  <c:v>10039.18811693571</c:v>
                </c:pt>
                <c:pt idx="598">
                  <c:v>10039.18811693571</c:v>
                </c:pt>
                <c:pt idx="599">
                  <c:v>10039.18811693571</c:v>
                </c:pt>
                <c:pt idx="600">
                  <c:v>10039.18811693571</c:v>
                </c:pt>
                <c:pt idx="601">
                  <c:v>10039.18811693571</c:v>
                </c:pt>
                <c:pt idx="602">
                  <c:v>10039.18811693571</c:v>
                </c:pt>
                <c:pt idx="603">
                  <c:v>10039.18811693571</c:v>
                </c:pt>
                <c:pt idx="604">
                  <c:v>10039.18811693571</c:v>
                </c:pt>
                <c:pt idx="605">
                  <c:v>10039.18811693571</c:v>
                </c:pt>
                <c:pt idx="606">
                  <c:v>10039.18811693571</c:v>
                </c:pt>
                <c:pt idx="607">
                  <c:v>10039.18811693571</c:v>
                </c:pt>
                <c:pt idx="608">
                  <c:v>10039.18811693571</c:v>
                </c:pt>
                <c:pt idx="609">
                  <c:v>10039.18811693571</c:v>
                </c:pt>
                <c:pt idx="610">
                  <c:v>10039.18811693571</c:v>
                </c:pt>
                <c:pt idx="611">
                  <c:v>10039.18811693571</c:v>
                </c:pt>
                <c:pt idx="612">
                  <c:v>10039.18811693571</c:v>
                </c:pt>
                <c:pt idx="613">
                  <c:v>10039.18811693571</c:v>
                </c:pt>
                <c:pt idx="614">
                  <c:v>10039.18811693571</c:v>
                </c:pt>
                <c:pt idx="615">
                  <c:v>10039.18811693571</c:v>
                </c:pt>
                <c:pt idx="616">
                  <c:v>10039.18811693571</c:v>
                </c:pt>
                <c:pt idx="617">
                  <c:v>10039.18811693571</c:v>
                </c:pt>
                <c:pt idx="618">
                  <c:v>10039.18811693571</c:v>
                </c:pt>
                <c:pt idx="619">
                  <c:v>10039.18811693571</c:v>
                </c:pt>
                <c:pt idx="620">
                  <c:v>10039.18811693571</c:v>
                </c:pt>
                <c:pt idx="621">
                  <c:v>10039.18811693571</c:v>
                </c:pt>
                <c:pt idx="622">
                  <c:v>10039.18811693571</c:v>
                </c:pt>
                <c:pt idx="623">
                  <c:v>10039.18811693571</c:v>
                </c:pt>
                <c:pt idx="624">
                  <c:v>10039.18811693571</c:v>
                </c:pt>
                <c:pt idx="625">
                  <c:v>10039.18811693571</c:v>
                </c:pt>
                <c:pt idx="626">
                  <c:v>10039.18811693571</c:v>
                </c:pt>
                <c:pt idx="627">
                  <c:v>10039.18811693571</c:v>
                </c:pt>
                <c:pt idx="628">
                  <c:v>10039.18811693571</c:v>
                </c:pt>
                <c:pt idx="629">
                  <c:v>10039.18811693571</c:v>
                </c:pt>
                <c:pt idx="630">
                  <c:v>10039.18811693571</c:v>
                </c:pt>
                <c:pt idx="631">
                  <c:v>10039.18811693571</c:v>
                </c:pt>
                <c:pt idx="632">
                  <c:v>10039.18811693571</c:v>
                </c:pt>
                <c:pt idx="633">
                  <c:v>10039.18811693571</c:v>
                </c:pt>
                <c:pt idx="634">
                  <c:v>10039.18811693571</c:v>
                </c:pt>
                <c:pt idx="635">
                  <c:v>10039.18811693571</c:v>
                </c:pt>
                <c:pt idx="636">
                  <c:v>10039.18811693571</c:v>
                </c:pt>
                <c:pt idx="637">
                  <c:v>10039.18811693571</c:v>
                </c:pt>
                <c:pt idx="638">
                  <c:v>10039.18811693571</c:v>
                </c:pt>
                <c:pt idx="639">
                  <c:v>10039.18811693571</c:v>
                </c:pt>
                <c:pt idx="640">
                  <c:v>10039.18811693571</c:v>
                </c:pt>
                <c:pt idx="641">
                  <c:v>10039.18811693571</c:v>
                </c:pt>
                <c:pt idx="642">
                  <c:v>10039.18811693571</c:v>
                </c:pt>
                <c:pt idx="643">
                  <c:v>10039.18811693571</c:v>
                </c:pt>
                <c:pt idx="644">
                  <c:v>10039.18811693571</c:v>
                </c:pt>
                <c:pt idx="645">
                  <c:v>10039.18811693571</c:v>
                </c:pt>
                <c:pt idx="646">
                  <c:v>10039.18811693571</c:v>
                </c:pt>
                <c:pt idx="647">
                  <c:v>10039.18811693571</c:v>
                </c:pt>
                <c:pt idx="648">
                  <c:v>10039.18811693571</c:v>
                </c:pt>
                <c:pt idx="649">
                  <c:v>10039.18811693571</c:v>
                </c:pt>
                <c:pt idx="650">
                  <c:v>10039.18811693571</c:v>
                </c:pt>
                <c:pt idx="651">
                  <c:v>10039.18811693571</c:v>
                </c:pt>
                <c:pt idx="652">
                  <c:v>10039.18811693571</c:v>
                </c:pt>
                <c:pt idx="653">
                  <c:v>10039.18811693571</c:v>
                </c:pt>
                <c:pt idx="654">
                  <c:v>10039.18811693571</c:v>
                </c:pt>
                <c:pt idx="655">
                  <c:v>10039.18811693571</c:v>
                </c:pt>
                <c:pt idx="656">
                  <c:v>10039.18811693571</c:v>
                </c:pt>
                <c:pt idx="657">
                  <c:v>10039.18811693571</c:v>
                </c:pt>
                <c:pt idx="658">
                  <c:v>10039.18811693571</c:v>
                </c:pt>
                <c:pt idx="659">
                  <c:v>10039.18811693571</c:v>
                </c:pt>
                <c:pt idx="660">
                  <c:v>10039.18811693571</c:v>
                </c:pt>
                <c:pt idx="661">
                  <c:v>10039.18811693571</c:v>
                </c:pt>
                <c:pt idx="662">
                  <c:v>10039.18811693571</c:v>
                </c:pt>
                <c:pt idx="663">
                  <c:v>10039.18811693571</c:v>
                </c:pt>
                <c:pt idx="664">
                  <c:v>10039.18811693571</c:v>
                </c:pt>
                <c:pt idx="665">
                  <c:v>10039.18811693571</c:v>
                </c:pt>
                <c:pt idx="666">
                  <c:v>10039.18811693571</c:v>
                </c:pt>
                <c:pt idx="667">
                  <c:v>10039.18811693571</c:v>
                </c:pt>
                <c:pt idx="668">
                  <c:v>10039.18811693571</c:v>
                </c:pt>
                <c:pt idx="669">
                  <c:v>10039.18811693571</c:v>
                </c:pt>
                <c:pt idx="670">
                  <c:v>10039.18811693571</c:v>
                </c:pt>
                <c:pt idx="671">
                  <c:v>10039.18811693571</c:v>
                </c:pt>
                <c:pt idx="672">
                  <c:v>10039.18811693571</c:v>
                </c:pt>
                <c:pt idx="673">
                  <c:v>10039.18811693571</c:v>
                </c:pt>
                <c:pt idx="674">
                  <c:v>10039.18811693571</c:v>
                </c:pt>
                <c:pt idx="675">
                  <c:v>10039.18811693571</c:v>
                </c:pt>
                <c:pt idx="676">
                  <c:v>10039.18811693571</c:v>
                </c:pt>
                <c:pt idx="677">
                  <c:v>10039.18811693571</c:v>
                </c:pt>
                <c:pt idx="678">
                  <c:v>10039.18811693571</c:v>
                </c:pt>
                <c:pt idx="679">
                  <c:v>10039.18811693571</c:v>
                </c:pt>
                <c:pt idx="680">
                  <c:v>10039.18811693571</c:v>
                </c:pt>
                <c:pt idx="681">
                  <c:v>10039.18811693571</c:v>
                </c:pt>
                <c:pt idx="682">
                  <c:v>10039.18811693571</c:v>
                </c:pt>
                <c:pt idx="683">
                  <c:v>10039.18811693571</c:v>
                </c:pt>
                <c:pt idx="684">
                  <c:v>10039.18811693571</c:v>
                </c:pt>
                <c:pt idx="685">
                  <c:v>10039.18811693571</c:v>
                </c:pt>
                <c:pt idx="686">
                  <c:v>10039.18811693571</c:v>
                </c:pt>
                <c:pt idx="687">
                  <c:v>10039.18811693571</c:v>
                </c:pt>
                <c:pt idx="688">
                  <c:v>10039.18811693571</c:v>
                </c:pt>
                <c:pt idx="689">
                  <c:v>10039.18811693571</c:v>
                </c:pt>
                <c:pt idx="690">
                  <c:v>10039.18811693571</c:v>
                </c:pt>
                <c:pt idx="691">
                  <c:v>10039.18811693571</c:v>
                </c:pt>
                <c:pt idx="692">
                  <c:v>10039.18811693571</c:v>
                </c:pt>
                <c:pt idx="693">
                  <c:v>10039.18811693571</c:v>
                </c:pt>
                <c:pt idx="694">
                  <c:v>10039.18811693571</c:v>
                </c:pt>
                <c:pt idx="695">
                  <c:v>10039.18811693571</c:v>
                </c:pt>
                <c:pt idx="696">
                  <c:v>10039.18811693571</c:v>
                </c:pt>
                <c:pt idx="697">
                  <c:v>10039.18811693571</c:v>
                </c:pt>
                <c:pt idx="698">
                  <c:v>10039.18811693571</c:v>
                </c:pt>
                <c:pt idx="699">
                  <c:v>10039.18811693571</c:v>
                </c:pt>
                <c:pt idx="700">
                  <c:v>10039.18811693571</c:v>
                </c:pt>
                <c:pt idx="701">
                  <c:v>10039.18811693571</c:v>
                </c:pt>
                <c:pt idx="702">
                  <c:v>10039.18811693571</c:v>
                </c:pt>
                <c:pt idx="703">
                  <c:v>10039.18811693571</c:v>
                </c:pt>
                <c:pt idx="704">
                  <c:v>10039.18811693571</c:v>
                </c:pt>
                <c:pt idx="705">
                  <c:v>10039.18811693571</c:v>
                </c:pt>
                <c:pt idx="706">
                  <c:v>10039.18811693571</c:v>
                </c:pt>
                <c:pt idx="707">
                  <c:v>10039.18811693571</c:v>
                </c:pt>
                <c:pt idx="708">
                  <c:v>10039.18811693571</c:v>
                </c:pt>
                <c:pt idx="709">
                  <c:v>10039.18811693571</c:v>
                </c:pt>
                <c:pt idx="710">
                  <c:v>10039.18811693571</c:v>
                </c:pt>
                <c:pt idx="711">
                  <c:v>10039.18811693571</c:v>
                </c:pt>
                <c:pt idx="712">
                  <c:v>10039.18811693571</c:v>
                </c:pt>
                <c:pt idx="713">
                  <c:v>10039.18811693571</c:v>
                </c:pt>
                <c:pt idx="714">
                  <c:v>10039.18811693571</c:v>
                </c:pt>
                <c:pt idx="715">
                  <c:v>10039.18811693571</c:v>
                </c:pt>
                <c:pt idx="716">
                  <c:v>10039.18811693571</c:v>
                </c:pt>
                <c:pt idx="717">
                  <c:v>10039.18811693571</c:v>
                </c:pt>
                <c:pt idx="718">
                  <c:v>10039.18811693571</c:v>
                </c:pt>
                <c:pt idx="719">
                  <c:v>10039.18811693571</c:v>
                </c:pt>
                <c:pt idx="720">
                  <c:v>10039.18811693571</c:v>
                </c:pt>
                <c:pt idx="721">
                  <c:v>10039.18811693571</c:v>
                </c:pt>
                <c:pt idx="722">
                  <c:v>10039.18811693571</c:v>
                </c:pt>
                <c:pt idx="723">
                  <c:v>10039.18811693571</c:v>
                </c:pt>
                <c:pt idx="724">
                  <c:v>10039.18811693571</c:v>
                </c:pt>
                <c:pt idx="725">
                  <c:v>10039.18811693571</c:v>
                </c:pt>
                <c:pt idx="726">
                  <c:v>10039.18811693571</c:v>
                </c:pt>
                <c:pt idx="727">
                  <c:v>10039.18811693571</c:v>
                </c:pt>
                <c:pt idx="728">
                  <c:v>10039.18811693571</c:v>
                </c:pt>
                <c:pt idx="729">
                  <c:v>10039.18811693571</c:v>
                </c:pt>
                <c:pt idx="730">
                  <c:v>10039.18811693571</c:v>
                </c:pt>
                <c:pt idx="731">
                  <c:v>10039.18811693571</c:v>
                </c:pt>
                <c:pt idx="732">
                  <c:v>10039.18811693571</c:v>
                </c:pt>
                <c:pt idx="733">
                  <c:v>10039.18811693571</c:v>
                </c:pt>
                <c:pt idx="734">
                  <c:v>10039.18811693571</c:v>
                </c:pt>
                <c:pt idx="735">
                  <c:v>10039.18811693571</c:v>
                </c:pt>
                <c:pt idx="736">
                  <c:v>10039.18811693571</c:v>
                </c:pt>
                <c:pt idx="737">
                  <c:v>10039.18811693571</c:v>
                </c:pt>
                <c:pt idx="738">
                  <c:v>10039.18811693571</c:v>
                </c:pt>
                <c:pt idx="739">
                  <c:v>10039.18811693571</c:v>
                </c:pt>
                <c:pt idx="740">
                  <c:v>10039.18811693571</c:v>
                </c:pt>
                <c:pt idx="741">
                  <c:v>10039.18811693571</c:v>
                </c:pt>
                <c:pt idx="742">
                  <c:v>10039.18811693571</c:v>
                </c:pt>
                <c:pt idx="743">
                  <c:v>10039.18811693571</c:v>
                </c:pt>
                <c:pt idx="744">
                  <c:v>10039.18811693571</c:v>
                </c:pt>
                <c:pt idx="745">
                  <c:v>10039.18811693571</c:v>
                </c:pt>
                <c:pt idx="746">
                  <c:v>10039.18811693571</c:v>
                </c:pt>
                <c:pt idx="747">
                  <c:v>10039.18811693571</c:v>
                </c:pt>
                <c:pt idx="748">
                  <c:v>10039.18811693571</c:v>
                </c:pt>
                <c:pt idx="749">
                  <c:v>10039.18811693571</c:v>
                </c:pt>
                <c:pt idx="750">
                  <c:v>10039.18811693571</c:v>
                </c:pt>
                <c:pt idx="751">
                  <c:v>10039.18811693571</c:v>
                </c:pt>
                <c:pt idx="752">
                  <c:v>10039.18811693571</c:v>
                </c:pt>
                <c:pt idx="753">
                  <c:v>10039.18811693571</c:v>
                </c:pt>
                <c:pt idx="754">
                  <c:v>10039.18811693571</c:v>
                </c:pt>
                <c:pt idx="755">
                  <c:v>10039.18811693571</c:v>
                </c:pt>
                <c:pt idx="756">
                  <c:v>10039.18811693571</c:v>
                </c:pt>
                <c:pt idx="757">
                  <c:v>10039.18811693571</c:v>
                </c:pt>
                <c:pt idx="758">
                  <c:v>10039.18811693571</c:v>
                </c:pt>
                <c:pt idx="759">
                  <c:v>10039.18811693571</c:v>
                </c:pt>
                <c:pt idx="760">
                  <c:v>10039.18811693571</c:v>
                </c:pt>
                <c:pt idx="761">
                  <c:v>10039.18811693571</c:v>
                </c:pt>
                <c:pt idx="762">
                  <c:v>10039.18811693571</c:v>
                </c:pt>
                <c:pt idx="763">
                  <c:v>10039.18811693571</c:v>
                </c:pt>
                <c:pt idx="764">
                  <c:v>10039.18811693571</c:v>
                </c:pt>
                <c:pt idx="765">
                  <c:v>10039.18811693571</c:v>
                </c:pt>
                <c:pt idx="766">
                  <c:v>10039.18811693571</c:v>
                </c:pt>
                <c:pt idx="767">
                  <c:v>10039.18811693571</c:v>
                </c:pt>
                <c:pt idx="768">
                  <c:v>10039.18811693571</c:v>
                </c:pt>
                <c:pt idx="769">
                  <c:v>10039.18811693571</c:v>
                </c:pt>
                <c:pt idx="770">
                  <c:v>10039.18811693571</c:v>
                </c:pt>
                <c:pt idx="771">
                  <c:v>10039.18811693571</c:v>
                </c:pt>
                <c:pt idx="772">
                  <c:v>10039.18811693571</c:v>
                </c:pt>
                <c:pt idx="773">
                  <c:v>10039.18811693571</c:v>
                </c:pt>
                <c:pt idx="774">
                  <c:v>10039.18811693571</c:v>
                </c:pt>
                <c:pt idx="775">
                  <c:v>10039.18811693571</c:v>
                </c:pt>
                <c:pt idx="776">
                  <c:v>10039.18811693571</c:v>
                </c:pt>
                <c:pt idx="777">
                  <c:v>10039.18811693571</c:v>
                </c:pt>
                <c:pt idx="778">
                  <c:v>10039.18811693571</c:v>
                </c:pt>
                <c:pt idx="779">
                  <c:v>10039.18811693571</c:v>
                </c:pt>
                <c:pt idx="780">
                  <c:v>10039.18811693571</c:v>
                </c:pt>
                <c:pt idx="781">
                  <c:v>10039.18811693571</c:v>
                </c:pt>
                <c:pt idx="782">
                  <c:v>10039.18811693571</c:v>
                </c:pt>
                <c:pt idx="783">
                  <c:v>10039.18811693571</c:v>
                </c:pt>
                <c:pt idx="784">
                  <c:v>10039.18811693571</c:v>
                </c:pt>
                <c:pt idx="785">
                  <c:v>10039.18811693571</c:v>
                </c:pt>
                <c:pt idx="786">
                  <c:v>10039.18811693571</c:v>
                </c:pt>
                <c:pt idx="787">
                  <c:v>10039.18811693571</c:v>
                </c:pt>
                <c:pt idx="788">
                  <c:v>10039.18811693571</c:v>
                </c:pt>
                <c:pt idx="789">
                  <c:v>10039.18811693571</c:v>
                </c:pt>
                <c:pt idx="790">
                  <c:v>10039.18811693571</c:v>
                </c:pt>
                <c:pt idx="791">
                  <c:v>10039.18811693571</c:v>
                </c:pt>
                <c:pt idx="792">
                  <c:v>10039.18811693571</c:v>
                </c:pt>
                <c:pt idx="793">
                  <c:v>10039.18811693571</c:v>
                </c:pt>
                <c:pt idx="794">
                  <c:v>10039.18811693571</c:v>
                </c:pt>
                <c:pt idx="795">
                  <c:v>10039.18811693571</c:v>
                </c:pt>
                <c:pt idx="796">
                  <c:v>10039.18811693571</c:v>
                </c:pt>
                <c:pt idx="797">
                  <c:v>10039.18811693571</c:v>
                </c:pt>
                <c:pt idx="798">
                  <c:v>10039.18811693571</c:v>
                </c:pt>
                <c:pt idx="799">
                  <c:v>10039.18811693571</c:v>
                </c:pt>
                <c:pt idx="800">
                  <c:v>10039.18811693571</c:v>
                </c:pt>
                <c:pt idx="801">
                  <c:v>10039.18811693571</c:v>
                </c:pt>
                <c:pt idx="802">
                  <c:v>10039.18811693571</c:v>
                </c:pt>
                <c:pt idx="803">
                  <c:v>10039.18811693571</c:v>
                </c:pt>
                <c:pt idx="804">
                  <c:v>10039.18811693571</c:v>
                </c:pt>
                <c:pt idx="805">
                  <c:v>10039.18811693571</c:v>
                </c:pt>
                <c:pt idx="806">
                  <c:v>10039.18811693571</c:v>
                </c:pt>
                <c:pt idx="807">
                  <c:v>10039.18811693571</c:v>
                </c:pt>
                <c:pt idx="808">
                  <c:v>10039.18811693571</c:v>
                </c:pt>
                <c:pt idx="809">
                  <c:v>10039.18811693571</c:v>
                </c:pt>
                <c:pt idx="810">
                  <c:v>10039.18811693571</c:v>
                </c:pt>
                <c:pt idx="811">
                  <c:v>10039.18811693571</c:v>
                </c:pt>
                <c:pt idx="812">
                  <c:v>10039.18811693571</c:v>
                </c:pt>
                <c:pt idx="813">
                  <c:v>10039.18811693571</c:v>
                </c:pt>
                <c:pt idx="814">
                  <c:v>10039.18811693571</c:v>
                </c:pt>
                <c:pt idx="815">
                  <c:v>10039.18811693571</c:v>
                </c:pt>
                <c:pt idx="816">
                  <c:v>10039.18811693571</c:v>
                </c:pt>
                <c:pt idx="817">
                  <c:v>10039.18811693571</c:v>
                </c:pt>
                <c:pt idx="818">
                  <c:v>10039.18811693571</c:v>
                </c:pt>
                <c:pt idx="819">
                  <c:v>10039.18811693571</c:v>
                </c:pt>
                <c:pt idx="820">
                  <c:v>10039.18811693571</c:v>
                </c:pt>
                <c:pt idx="821">
                  <c:v>10039.18811693571</c:v>
                </c:pt>
                <c:pt idx="822">
                  <c:v>10039.18811693571</c:v>
                </c:pt>
                <c:pt idx="823">
                  <c:v>10039.18811693571</c:v>
                </c:pt>
                <c:pt idx="824">
                  <c:v>10039.18811693571</c:v>
                </c:pt>
                <c:pt idx="825">
                  <c:v>10039.18811693571</c:v>
                </c:pt>
                <c:pt idx="826">
                  <c:v>10039.18811693571</c:v>
                </c:pt>
                <c:pt idx="827">
                  <c:v>10039.18811693571</c:v>
                </c:pt>
                <c:pt idx="828">
                  <c:v>10039.18811693571</c:v>
                </c:pt>
                <c:pt idx="829">
                  <c:v>10039.18811693571</c:v>
                </c:pt>
                <c:pt idx="830">
                  <c:v>10039.18811693571</c:v>
                </c:pt>
                <c:pt idx="831">
                  <c:v>10039.18811693571</c:v>
                </c:pt>
                <c:pt idx="832">
                  <c:v>10039.18811693571</c:v>
                </c:pt>
                <c:pt idx="833">
                  <c:v>10039.18811693571</c:v>
                </c:pt>
                <c:pt idx="834">
                  <c:v>10039.18811693571</c:v>
                </c:pt>
                <c:pt idx="835">
                  <c:v>10039.18811693571</c:v>
                </c:pt>
                <c:pt idx="836">
                  <c:v>10039.18811693571</c:v>
                </c:pt>
                <c:pt idx="837">
                  <c:v>10039.18811693571</c:v>
                </c:pt>
                <c:pt idx="838">
                  <c:v>10039.18811693571</c:v>
                </c:pt>
                <c:pt idx="839">
                  <c:v>10039.18811693571</c:v>
                </c:pt>
                <c:pt idx="840">
                  <c:v>10039.18811693571</c:v>
                </c:pt>
                <c:pt idx="841">
                  <c:v>10039.18811693571</c:v>
                </c:pt>
                <c:pt idx="842">
                  <c:v>10039.18811693571</c:v>
                </c:pt>
                <c:pt idx="843">
                  <c:v>10039.18811693571</c:v>
                </c:pt>
                <c:pt idx="844">
                  <c:v>10039.18811693571</c:v>
                </c:pt>
                <c:pt idx="845">
                  <c:v>10039.18811693571</c:v>
                </c:pt>
                <c:pt idx="846">
                  <c:v>10039.18811693571</c:v>
                </c:pt>
                <c:pt idx="847">
                  <c:v>10039.18811693571</c:v>
                </c:pt>
                <c:pt idx="848">
                  <c:v>10039.18811693571</c:v>
                </c:pt>
                <c:pt idx="849">
                  <c:v>10039.18811693571</c:v>
                </c:pt>
                <c:pt idx="850">
                  <c:v>10039.18811693571</c:v>
                </c:pt>
                <c:pt idx="851">
                  <c:v>10039.18811693571</c:v>
                </c:pt>
                <c:pt idx="852">
                  <c:v>10039.18811693571</c:v>
                </c:pt>
                <c:pt idx="853">
                  <c:v>10039.18811693571</c:v>
                </c:pt>
                <c:pt idx="854">
                  <c:v>10039.18811693571</c:v>
                </c:pt>
                <c:pt idx="855">
                  <c:v>10039.18811693571</c:v>
                </c:pt>
                <c:pt idx="856">
                  <c:v>10039.18811693571</c:v>
                </c:pt>
                <c:pt idx="857">
                  <c:v>10039.18811693571</c:v>
                </c:pt>
                <c:pt idx="858">
                  <c:v>10039.18811693571</c:v>
                </c:pt>
                <c:pt idx="859">
                  <c:v>10039.18811693571</c:v>
                </c:pt>
                <c:pt idx="860">
                  <c:v>10039.18811693571</c:v>
                </c:pt>
                <c:pt idx="861">
                  <c:v>10039.18811693571</c:v>
                </c:pt>
                <c:pt idx="862">
                  <c:v>10039.18811693571</c:v>
                </c:pt>
                <c:pt idx="863">
                  <c:v>10039.18811693571</c:v>
                </c:pt>
                <c:pt idx="864">
                  <c:v>10039.18811693571</c:v>
                </c:pt>
                <c:pt idx="865">
                  <c:v>10039.18811693571</c:v>
                </c:pt>
                <c:pt idx="866">
                  <c:v>10039.18811693571</c:v>
                </c:pt>
                <c:pt idx="867">
                  <c:v>10039.18811693571</c:v>
                </c:pt>
                <c:pt idx="868">
                  <c:v>10039.18811693571</c:v>
                </c:pt>
                <c:pt idx="869">
                  <c:v>10039.18811693571</c:v>
                </c:pt>
                <c:pt idx="870">
                  <c:v>10039.18811693571</c:v>
                </c:pt>
                <c:pt idx="871">
                  <c:v>10039.18811693571</c:v>
                </c:pt>
                <c:pt idx="872">
                  <c:v>10039.18811693571</c:v>
                </c:pt>
                <c:pt idx="873">
                  <c:v>10039.18811693571</c:v>
                </c:pt>
                <c:pt idx="874">
                  <c:v>10039.18811693571</c:v>
                </c:pt>
                <c:pt idx="875">
                  <c:v>10039.18811693571</c:v>
                </c:pt>
                <c:pt idx="876">
                  <c:v>10039.18811693571</c:v>
                </c:pt>
                <c:pt idx="877">
                  <c:v>10039.18811693571</c:v>
                </c:pt>
                <c:pt idx="878">
                  <c:v>10039.18811693571</c:v>
                </c:pt>
                <c:pt idx="879">
                  <c:v>10039.18811693571</c:v>
                </c:pt>
                <c:pt idx="880">
                  <c:v>10039.18811693571</c:v>
                </c:pt>
                <c:pt idx="881">
                  <c:v>10039.18811693571</c:v>
                </c:pt>
                <c:pt idx="882">
                  <c:v>10039.18811693571</c:v>
                </c:pt>
                <c:pt idx="883">
                  <c:v>10039.18811693571</c:v>
                </c:pt>
                <c:pt idx="884">
                  <c:v>10039.18811693571</c:v>
                </c:pt>
                <c:pt idx="885">
                  <c:v>10039.18811693571</c:v>
                </c:pt>
                <c:pt idx="886">
                  <c:v>10039.18811693571</c:v>
                </c:pt>
                <c:pt idx="887">
                  <c:v>10039.18811693571</c:v>
                </c:pt>
                <c:pt idx="888">
                  <c:v>10039.18811693571</c:v>
                </c:pt>
                <c:pt idx="889">
                  <c:v>10039.18811693571</c:v>
                </c:pt>
                <c:pt idx="890">
                  <c:v>10039.18811693571</c:v>
                </c:pt>
                <c:pt idx="891">
                  <c:v>10039.18811693571</c:v>
                </c:pt>
                <c:pt idx="892">
                  <c:v>10039.18811693571</c:v>
                </c:pt>
                <c:pt idx="893">
                  <c:v>10039.18811693571</c:v>
                </c:pt>
                <c:pt idx="894">
                  <c:v>10039.18811693571</c:v>
                </c:pt>
                <c:pt idx="895">
                  <c:v>10039.18811693571</c:v>
                </c:pt>
                <c:pt idx="896">
                  <c:v>10039.18811693571</c:v>
                </c:pt>
                <c:pt idx="897">
                  <c:v>10039.18811693571</c:v>
                </c:pt>
                <c:pt idx="898">
                  <c:v>10039.18811693571</c:v>
                </c:pt>
                <c:pt idx="899">
                  <c:v>10039.18811693571</c:v>
                </c:pt>
                <c:pt idx="900">
                  <c:v>10039.18811693571</c:v>
                </c:pt>
                <c:pt idx="901">
                  <c:v>10039.18811693571</c:v>
                </c:pt>
                <c:pt idx="902">
                  <c:v>10039.18811693571</c:v>
                </c:pt>
                <c:pt idx="903">
                  <c:v>10039.18811693571</c:v>
                </c:pt>
                <c:pt idx="904">
                  <c:v>10039.18811693571</c:v>
                </c:pt>
                <c:pt idx="905">
                  <c:v>10039.18811693571</c:v>
                </c:pt>
                <c:pt idx="906">
                  <c:v>10039.18811693571</c:v>
                </c:pt>
                <c:pt idx="907">
                  <c:v>10039.18811693571</c:v>
                </c:pt>
                <c:pt idx="908">
                  <c:v>10039.18811693571</c:v>
                </c:pt>
                <c:pt idx="909">
                  <c:v>10039.18811693571</c:v>
                </c:pt>
                <c:pt idx="910">
                  <c:v>10039.18811693571</c:v>
                </c:pt>
                <c:pt idx="911">
                  <c:v>10039.18811693571</c:v>
                </c:pt>
                <c:pt idx="912">
                  <c:v>10039.18811693571</c:v>
                </c:pt>
                <c:pt idx="913">
                  <c:v>10039.18811693571</c:v>
                </c:pt>
                <c:pt idx="914">
                  <c:v>10039.18811693571</c:v>
                </c:pt>
                <c:pt idx="915">
                  <c:v>10039.18811693571</c:v>
                </c:pt>
                <c:pt idx="916">
                  <c:v>10039.18811693571</c:v>
                </c:pt>
                <c:pt idx="917">
                  <c:v>10039.18811693571</c:v>
                </c:pt>
                <c:pt idx="918">
                  <c:v>10039.18811693571</c:v>
                </c:pt>
                <c:pt idx="919">
                  <c:v>10039.18811693571</c:v>
                </c:pt>
                <c:pt idx="920">
                  <c:v>10039.18811693571</c:v>
                </c:pt>
                <c:pt idx="921">
                  <c:v>10039.18811693571</c:v>
                </c:pt>
                <c:pt idx="922">
                  <c:v>10039.18811693571</c:v>
                </c:pt>
                <c:pt idx="923">
                  <c:v>10039.18811693571</c:v>
                </c:pt>
                <c:pt idx="924">
                  <c:v>10039.18811693571</c:v>
                </c:pt>
                <c:pt idx="925">
                  <c:v>10039.18811693571</c:v>
                </c:pt>
                <c:pt idx="926">
                  <c:v>10039.18811693571</c:v>
                </c:pt>
                <c:pt idx="927">
                  <c:v>10039.18811693571</c:v>
                </c:pt>
                <c:pt idx="928">
                  <c:v>10039.18811693571</c:v>
                </c:pt>
                <c:pt idx="929">
                  <c:v>10039.18811693571</c:v>
                </c:pt>
                <c:pt idx="930">
                  <c:v>10039.18811693571</c:v>
                </c:pt>
                <c:pt idx="931">
                  <c:v>10039.18811693571</c:v>
                </c:pt>
                <c:pt idx="932">
                  <c:v>10039.18811693571</c:v>
                </c:pt>
                <c:pt idx="933">
                  <c:v>10039.18811693571</c:v>
                </c:pt>
                <c:pt idx="934">
                  <c:v>10039.18811693571</c:v>
                </c:pt>
                <c:pt idx="935">
                  <c:v>10039.18811693571</c:v>
                </c:pt>
                <c:pt idx="936">
                  <c:v>10039.18811693571</c:v>
                </c:pt>
                <c:pt idx="937">
                  <c:v>10039.18811693571</c:v>
                </c:pt>
                <c:pt idx="938">
                  <c:v>10039.18811693571</c:v>
                </c:pt>
                <c:pt idx="939">
                  <c:v>10039.18811693571</c:v>
                </c:pt>
                <c:pt idx="940">
                  <c:v>10039.18811693571</c:v>
                </c:pt>
                <c:pt idx="941">
                  <c:v>10039.18811693571</c:v>
                </c:pt>
                <c:pt idx="942">
                  <c:v>10039.18811693571</c:v>
                </c:pt>
                <c:pt idx="943">
                  <c:v>10039.18811693571</c:v>
                </c:pt>
                <c:pt idx="944">
                  <c:v>10039.18811693571</c:v>
                </c:pt>
                <c:pt idx="945">
                  <c:v>10039.18811693571</c:v>
                </c:pt>
                <c:pt idx="946">
                  <c:v>10039.18811693571</c:v>
                </c:pt>
                <c:pt idx="947">
                  <c:v>10039.18811693571</c:v>
                </c:pt>
                <c:pt idx="948">
                  <c:v>10039.18811693571</c:v>
                </c:pt>
                <c:pt idx="949">
                  <c:v>10039.18811693571</c:v>
                </c:pt>
                <c:pt idx="950">
                  <c:v>10039.18811693571</c:v>
                </c:pt>
                <c:pt idx="951">
                  <c:v>10039.18811693571</c:v>
                </c:pt>
                <c:pt idx="952">
                  <c:v>10039.18811693571</c:v>
                </c:pt>
                <c:pt idx="953">
                  <c:v>10039.18811693571</c:v>
                </c:pt>
                <c:pt idx="954">
                  <c:v>10039.18811693571</c:v>
                </c:pt>
                <c:pt idx="955">
                  <c:v>10039.18811693571</c:v>
                </c:pt>
                <c:pt idx="956">
                  <c:v>10039.18811693571</c:v>
                </c:pt>
                <c:pt idx="957">
                  <c:v>10039.18811693571</c:v>
                </c:pt>
                <c:pt idx="958">
                  <c:v>10039.18811693571</c:v>
                </c:pt>
                <c:pt idx="959">
                  <c:v>10039.18811693571</c:v>
                </c:pt>
                <c:pt idx="960">
                  <c:v>10039.18811693571</c:v>
                </c:pt>
                <c:pt idx="961">
                  <c:v>10039.18811693571</c:v>
                </c:pt>
                <c:pt idx="962">
                  <c:v>10039.18811693571</c:v>
                </c:pt>
                <c:pt idx="963">
                  <c:v>10039.18811693571</c:v>
                </c:pt>
                <c:pt idx="964">
                  <c:v>10039.18811693571</c:v>
                </c:pt>
                <c:pt idx="965">
                  <c:v>10039.18811693571</c:v>
                </c:pt>
                <c:pt idx="966">
                  <c:v>10039.18811693571</c:v>
                </c:pt>
                <c:pt idx="967">
                  <c:v>10039.18811693571</c:v>
                </c:pt>
                <c:pt idx="968">
                  <c:v>10039.18811693571</c:v>
                </c:pt>
                <c:pt idx="969">
                  <c:v>10039.18811693571</c:v>
                </c:pt>
                <c:pt idx="970">
                  <c:v>10039.18811693571</c:v>
                </c:pt>
                <c:pt idx="971">
                  <c:v>10039.18811693571</c:v>
                </c:pt>
                <c:pt idx="972">
                  <c:v>10039.18811693571</c:v>
                </c:pt>
                <c:pt idx="973">
                  <c:v>10039.18811693571</c:v>
                </c:pt>
                <c:pt idx="974">
                  <c:v>10039.18811693571</c:v>
                </c:pt>
                <c:pt idx="975">
                  <c:v>10039.18811693571</c:v>
                </c:pt>
                <c:pt idx="976">
                  <c:v>10039.18811693571</c:v>
                </c:pt>
                <c:pt idx="977">
                  <c:v>10039.18811693571</c:v>
                </c:pt>
                <c:pt idx="978">
                  <c:v>10039.18811693571</c:v>
                </c:pt>
                <c:pt idx="979">
                  <c:v>10039.18811693571</c:v>
                </c:pt>
                <c:pt idx="980">
                  <c:v>10039.18811693571</c:v>
                </c:pt>
                <c:pt idx="981">
                  <c:v>10039.18811693571</c:v>
                </c:pt>
                <c:pt idx="982">
                  <c:v>10039.18811693571</c:v>
                </c:pt>
                <c:pt idx="983">
                  <c:v>10039.18811693571</c:v>
                </c:pt>
                <c:pt idx="984">
                  <c:v>10039.18811693571</c:v>
                </c:pt>
                <c:pt idx="985">
                  <c:v>10039.18811693571</c:v>
                </c:pt>
                <c:pt idx="986">
                  <c:v>10039.18811693571</c:v>
                </c:pt>
                <c:pt idx="987">
                  <c:v>10039.18811693571</c:v>
                </c:pt>
                <c:pt idx="988">
                  <c:v>10039.18811693571</c:v>
                </c:pt>
                <c:pt idx="989">
                  <c:v>10039.18811693571</c:v>
                </c:pt>
                <c:pt idx="990">
                  <c:v>10039.18811693571</c:v>
                </c:pt>
                <c:pt idx="991">
                  <c:v>10039.18811693571</c:v>
                </c:pt>
                <c:pt idx="992">
                  <c:v>10039.18811693571</c:v>
                </c:pt>
                <c:pt idx="993">
                  <c:v>10039.18811693571</c:v>
                </c:pt>
                <c:pt idx="994">
                  <c:v>10039.18811693571</c:v>
                </c:pt>
                <c:pt idx="995">
                  <c:v>10039.18811693571</c:v>
                </c:pt>
                <c:pt idx="996">
                  <c:v>10039.18811693571</c:v>
                </c:pt>
                <c:pt idx="997">
                  <c:v>10039.18811693571</c:v>
                </c:pt>
                <c:pt idx="998">
                  <c:v>10039.18811693571</c:v>
                </c:pt>
                <c:pt idx="999">
                  <c:v>10039.18811693571</c:v>
                </c:pt>
                <c:pt idx="1000">
                  <c:v>10039.18811693571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1354.776519286486</c:v>
                </c:pt>
                <c:pt idx="1">
                  <c:v>4723.921189365416</c:v>
                </c:pt>
                <c:pt idx="2">
                  <c:v>4496.699706038346</c:v>
                </c:pt>
                <c:pt idx="3">
                  <c:v>4327.559404782481</c:v>
                </c:pt>
                <c:pt idx="4">
                  <c:v>4277.771230974121</c:v>
                </c:pt>
                <c:pt idx="5">
                  <c:v>4193.379511491262</c:v>
                </c:pt>
                <c:pt idx="6">
                  <c:v>4148.417823068257</c:v>
                </c:pt>
                <c:pt idx="7">
                  <c:v>4066.078442487767</c:v>
                </c:pt>
                <c:pt idx="8">
                  <c:v>4022.148315609192</c:v>
                </c:pt>
                <c:pt idx="9">
                  <c:v>3939.366344851354</c:v>
                </c:pt>
                <c:pt idx="10">
                  <c:v>3895.458882493111</c:v>
                </c:pt>
                <c:pt idx="11">
                  <c:v>3811.59080385107</c:v>
                </c:pt>
                <c:pt idx="12">
                  <c:v>3767.343788824545</c:v>
                </c:pt>
                <c:pt idx="13">
                  <c:v>3682.205556076899</c:v>
                </c:pt>
                <c:pt idx="14">
                  <c:v>3637.46751110892</c:v>
                </c:pt>
                <c:pt idx="15">
                  <c:v>3551.018526862993</c:v>
                </c:pt>
                <c:pt idx="16">
                  <c:v>3505.717920672695</c:v>
                </c:pt>
                <c:pt idx="17">
                  <c:v>3417.962613638621</c:v>
                </c:pt>
                <c:pt idx="18">
                  <c:v>3372.058958733948</c:v>
                </c:pt>
                <c:pt idx="19">
                  <c:v>3283.009889054495</c:v>
                </c:pt>
                <c:pt idx="20">
                  <c:v>3236.472319413514</c:v>
                </c:pt>
                <c:pt idx="21">
                  <c:v>3146.134160105684</c:v>
                </c:pt>
                <c:pt idx="22">
                  <c:v>3097.399677598669</c:v>
                </c:pt>
                <c:pt idx="23">
                  <c:v>3002.702236786479</c:v>
                </c:pt>
                <c:pt idx="24">
                  <c:v>2951.560079902911</c:v>
                </c:pt>
                <c:pt idx="25">
                  <c:v>2852.174150432672</c:v>
                </c:pt>
                <c:pt idx="26">
                  <c:v>2673.736274452617</c:v>
                </c:pt>
                <c:pt idx="27">
                  <c:v>2568.661789335409</c:v>
                </c:pt>
                <c:pt idx="28">
                  <c:v>2476.284836983918</c:v>
                </c:pt>
                <c:pt idx="29">
                  <c:v>2458.503781790273</c:v>
                </c:pt>
                <c:pt idx="30">
                  <c:v>2457.195912481215</c:v>
                </c:pt>
                <c:pt idx="31">
                  <c:v>2414.897125222528</c:v>
                </c:pt>
                <c:pt idx="32">
                  <c:v>2413.278121768108</c:v>
                </c:pt>
                <c:pt idx="33">
                  <c:v>2377.216122096438</c:v>
                </c:pt>
                <c:pt idx="34">
                  <c:v>2375.363098532509</c:v>
                </c:pt>
                <c:pt idx="35">
                  <c:v>2342.036860767884</c:v>
                </c:pt>
                <c:pt idx="36">
                  <c:v>2340.018646135307</c:v>
                </c:pt>
                <c:pt idx="37">
                  <c:v>2308.173246369426</c:v>
                </c:pt>
                <c:pt idx="38">
                  <c:v>2306.029503848788</c:v>
                </c:pt>
                <c:pt idx="39">
                  <c:v>2275.005173179355</c:v>
                </c:pt>
                <c:pt idx="40">
                  <c:v>2272.753731228132</c:v>
                </c:pt>
                <c:pt idx="41">
                  <c:v>2242.221736098083</c:v>
                </c:pt>
                <c:pt idx="42">
                  <c:v>2239.897801677371</c:v>
                </c:pt>
                <c:pt idx="43">
                  <c:v>2209.919954926476</c:v>
                </c:pt>
                <c:pt idx="44">
                  <c:v>2207.54881921923</c:v>
                </c:pt>
                <c:pt idx="45">
                  <c:v>2178.198658264672</c:v>
                </c:pt>
                <c:pt idx="46">
                  <c:v>2175.608550744856</c:v>
                </c:pt>
                <c:pt idx="47">
                  <c:v>2147.134121190427</c:v>
                </c:pt>
                <c:pt idx="48">
                  <c:v>2144.445328446725</c:v>
                </c:pt>
                <c:pt idx="49">
                  <c:v>2117.707782220771</c:v>
                </c:pt>
                <c:pt idx="50">
                  <c:v>2112.547255059989</c:v>
                </c:pt>
                <c:pt idx="51">
                  <c:v>2043.576023297513</c:v>
                </c:pt>
                <c:pt idx="52">
                  <c:v>2000.208487123259</c:v>
                </c:pt>
                <c:pt idx="53">
                  <c:v>1962.759863336241</c:v>
                </c:pt>
                <c:pt idx="54">
                  <c:v>1961.935589266482</c:v>
                </c:pt>
                <c:pt idx="55">
                  <c:v>1961.698829952159</c:v>
                </c:pt>
                <c:pt idx="56">
                  <c:v>1950.714604332496</c:v>
                </c:pt>
                <c:pt idx="57">
                  <c:v>1950.74722170929</c:v>
                </c:pt>
                <c:pt idx="58">
                  <c:v>1930.038223656336</c:v>
                </c:pt>
                <c:pt idx="59">
                  <c:v>1909.572609959672</c:v>
                </c:pt>
                <c:pt idx="60">
                  <c:v>1899.885888644343</c:v>
                </c:pt>
                <c:pt idx="61">
                  <c:v>1899.970746606726</c:v>
                </c:pt>
                <c:pt idx="62">
                  <c:v>1881.6428449272</c:v>
                </c:pt>
                <c:pt idx="63">
                  <c:v>1860.232137536654</c:v>
                </c:pt>
                <c:pt idx="64">
                  <c:v>1850.439004454763</c:v>
                </c:pt>
                <c:pt idx="65">
                  <c:v>1850.408758229847</c:v>
                </c:pt>
                <c:pt idx="66">
                  <c:v>1831.534018623557</c:v>
                </c:pt>
                <c:pt idx="67">
                  <c:v>1810.200709080279</c:v>
                </c:pt>
                <c:pt idx="68">
                  <c:v>1800.799861263371</c:v>
                </c:pt>
                <c:pt idx="69">
                  <c:v>1800.615938155265</c:v>
                </c:pt>
                <c:pt idx="70">
                  <c:v>1782.681092465559</c:v>
                </c:pt>
                <c:pt idx="71">
                  <c:v>1763.121448495715</c:v>
                </c:pt>
                <c:pt idx="72">
                  <c:v>1754.571330375432</c:v>
                </c:pt>
                <c:pt idx="73">
                  <c:v>1754.10766654417</c:v>
                </c:pt>
                <c:pt idx="74">
                  <c:v>1738.797450871737</c:v>
                </c:pt>
                <c:pt idx="75">
                  <c:v>1721.859651779352</c:v>
                </c:pt>
                <c:pt idx="76">
                  <c:v>1713.005170243422</c:v>
                </c:pt>
                <c:pt idx="77">
                  <c:v>1711.578249805938</c:v>
                </c:pt>
                <c:pt idx="78">
                  <c:v>1684.643634130268</c:v>
                </c:pt>
                <c:pt idx="79">
                  <c:v>1678.64260978454</c:v>
                </c:pt>
                <c:pt idx="80">
                  <c:v>1680.138015668061</c:v>
                </c:pt>
                <c:pt idx="81">
                  <c:v>1676.121243745695</c:v>
                </c:pt>
                <c:pt idx="82">
                  <c:v>1677.808765603905</c:v>
                </c:pt>
                <c:pt idx="83">
                  <c:v>1668.39244213113</c:v>
                </c:pt>
                <c:pt idx="84">
                  <c:v>1668.341338512199</c:v>
                </c:pt>
                <c:pt idx="85">
                  <c:v>1649.380636937654</c:v>
                </c:pt>
                <c:pt idx="86">
                  <c:v>1641.388285256482</c:v>
                </c:pt>
                <c:pt idx="87">
                  <c:v>1643.384099121698</c:v>
                </c:pt>
                <c:pt idx="88">
                  <c:v>1635.423650692877</c:v>
                </c:pt>
                <c:pt idx="89">
                  <c:v>1634.665209525922</c:v>
                </c:pt>
                <c:pt idx="90">
                  <c:v>1616.728088542803</c:v>
                </c:pt>
                <c:pt idx="91">
                  <c:v>1608.415641955616</c:v>
                </c:pt>
                <c:pt idx="92">
                  <c:v>1604.862504307348</c:v>
                </c:pt>
                <c:pt idx="93">
                  <c:v>1603.313430387474</c:v>
                </c:pt>
                <c:pt idx="94">
                  <c:v>1586.092685928318</c:v>
                </c:pt>
                <c:pt idx="95">
                  <c:v>1578.87867552498</c:v>
                </c:pt>
                <c:pt idx="96">
                  <c:v>1580.43178946484</c:v>
                </c:pt>
                <c:pt idx="97">
                  <c:v>1565.852007127269</c:v>
                </c:pt>
                <c:pt idx="98">
                  <c:v>1555.553714603833</c:v>
                </c:pt>
                <c:pt idx="99">
                  <c:v>1553.470375494374</c:v>
                </c:pt>
                <c:pt idx="100">
                  <c:v>1552.484274229889</c:v>
                </c:pt>
                <c:pt idx="101">
                  <c:v>1541.018480798562</c:v>
                </c:pt>
                <c:pt idx="102">
                  <c:v>1537.087360387415</c:v>
                </c:pt>
                <c:pt idx="103">
                  <c:v>1536.407505947899</c:v>
                </c:pt>
                <c:pt idx="104">
                  <c:v>1520.465701549197</c:v>
                </c:pt>
                <c:pt idx="105">
                  <c:v>1515.458875956612</c:v>
                </c:pt>
                <c:pt idx="106">
                  <c:v>1515.178414031913</c:v>
                </c:pt>
                <c:pt idx="107">
                  <c:v>1513.968199906567</c:v>
                </c:pt>
                <c:pt idx="108">
                  <c:v>1514.087049334952</c:v>
                </c:pt>
                <c:pt idx="109">
                  <c:v>1508.966169218429</c:v>
                </c:pt>
                <c:pt idx="110">
                  <c:v>1509.332789734684</c:v>
                </c:pt>
                <c:pt idx="111">
                  <c:v>1497.077548177853</c:v>
                </c:pt>
                <c:pt idx="112">
                  <c:v>1492.128987833277</c:v>
                </c:pt>
                <c:pt idx="113">
                  <c:v>1490.296310172643</c:v>
                </c:pt>
                <c:pt idx="114">
                  <c:v>1489.919556323602</c:v>
                </c:pt>
                <c:pt idx="115">
                  <c:v>1478.590353504506</c:v>
                </c:pt>
                <c:pt idx="116">
                  <c:v>1472.970477461462</c:v>
                </c:pt>
                <c:pt idx="117">
                  <c:v>1469.758746393295</c:v>
                </c:pt>
                <c:pt idx="118">
                  <c:v>1469.881572552391</c:v>
                </c:pt>
                <c:pt idx="119">
                  <c:v>1458.3429466652</c:v>
                </c:pt>
                <c:pt idx="120">
                  <c:v>1453.168762383183</c:v>
                </c:pt>
                <c:pt idx="121">
                  <c:v>1448.062418503078</c:v>
                </c:pt>
                <c:pt idx="122">
                  <c:v>1443.90269818959</c:v>
                </c:pt>
                <c:pt idx="123">
                  <c:v>1444.139127382785</c:v>
                </c:pt>
                <c:pt idx="124">
                  <c:v>1433.80330460516</c:v>
                </c:pt>
                <c:pt idx="125">
                  <c:v>1428.610543569269</c:v>
                </c:pt>
                <c:pt idx="126">
                  <c:v>1425.832701934501</c:v>
                </c:pt>
                <c:pt idx="127">
                  <c:v>1425.720193772097</c:v>
                </c:pt>
                <c:pt idx="128">
                  <c:v>1418.280467254169</c:v>
                </c:pt>
                <c:pt idx="129">
                  <c:v>1416.017279314759</c:v>
                </c:pt>
                <c:pt idx="130">
                  <c:v>1416.561844987031</c:v>
                </c:pt>
                <c:pt idx="131">
                  <c:v>1407.776733593443</c:v>
                </c:pt>
                <c:pt idx="132">
                  <c:v>1404.277617932165</c:v>
                </c:pt>
                <c:pt idx="133">
                  <c:v>1404.463372916152</c:v>
                </c:pt>
                <c:pt idx="134">
                  <c:v>1402.700696954651</c:v>
                </c:pt>
                <c:pt idx="135">
                  <c:v>1402.662162332226</c:v>
                </c:pt>
                <c:pt idx="136">
                  <c:v>1394.407682708648</c:v>
                </c:pt>
                <c:pt idx="137">
                  <c:v>1389.188297992649</c:v>
                </c:pt>
                <c:pt idx="138">
                  <c:v>1385.412779873132</c:v>
                </c:pt>
                <c:pt idx="139">
                  <c:v>1383.513442162925</c:v>
                </c:pt>
                <c:pt idx="140">
                  <c:v>1383.664708005954</c:v>
                </c:pt>
                <c:pt idx="141">
                  <c:v>1376.193721205389</c:v>
                </c:pt>
                <c:pt idx="142">
                  <c:v>1371.239115188323</c:v>
                </c:pt>
                <c:pt idx="143">
                  <c:v>1366.254264670578</c:v>
                </c:pt>
                <c:pt idx="144">
                  <c:v>1360.303008541111</c:v>
                </c:pt>
                <c:pt idx="145">
                  <c:v>1356.601899256159</c:v>
                </c:pt>
                <c:pt idx="146">
                  <c:v>1352.739018241453</c:v>
                </c:pt>
                <c:pt idx="147">
                  <c:v>1350.45167022335</c:v>
                </c:pt>
                <c:pt idx="148">
                  <c:v>1350.764883456123</c:v>
                </c:pt>
                <c:pt idx="149">
                  <c:v>1343.854594136544</c:v>
                </c:pt>
                <c:pt idx="150">
                  <c:v>1339.829156811951</c:v>
                </c:pt>
                <c:pt idx="151">
                  <c:v>1336.287998045879</c:v>
                </c:pt>
                <c:pt idx="152">
                  <c:v>1334.991067725761</c:v>
                </c:pt>
                <c:pt idx="153">
                  <c:v>1335.340892135838</c:v>
                </c:pt>
                <c:pt idx="154">
                  <c:v>1330.219856889008</c:v>
                </c:pt>
                <c:pt idx="155">
                  <c:v>1327.414868049361</c:v>
                </c:pt>
                <c:pt idx="156">
                  <c:v>1327.291183504784</c:v>
                </c:pt>
                <c:pt idx="157">
                  <c:v>1322.456615692518</c:v>
                </c:pt>
                <c:pt idx="158">
                  <c:v>1319.191005771507</c:v>
                </c:pt>
                <c:pt idx="159">
                  <c:v>1315.385871428745</c:v>
                </c:pt>
                <c:pt idx="160">
                  <c:v>1313.675610116933</c:v>
                </c:pt>
                <c:pt idx="161">
                  <c:v>1313.58372624212</c:v>
                </c:pt>
                <c:pt idx="162">
                  <c:v>1309.008289223116</c:v>
                </c:pt>
                <c:pt idx="163">
                  <c:v>1306.706197378413</c:v>
                </c:pt>
                <c:pt idx="164">
                  <c:v>1305.826411869725</c:v>
                </c:pt>
                <c:pt idx="165">
                  <c:v>1305.860665770195</c:v>
                </c:pt>
                <c:pt idx="166">
                  <c:v>1301.095014278433</c:v>
                </c:pt>
                <c:pt idx="167">
                  <c:v>1297.367609696798</c:v>
                </c:pt>
                <c:pt idx="168">
                  <c:v>1294.330874037536</c:v>
                </c:pt>
                <c:pt idx="169">
                  <c:v>1290.259905366222</c:v>
                </c:pt>
                <c:pt idx="170">
                  <c:v>1287.899512866298</c:v>
                </c:pt>
                <c:pt idx="171">
                  <c:v>1285.5566393923</c:v>
                </c:pt>
                <c:pt idx="172">
                  <c:v>1283.768190637536</c:v>
                </c:pt>
                <c:pt idx="173">
                  <c:v>1283.724527592893</c:v>
                </c:pt>
                <c:pt idx="174">
                  <c:v>1279.244549190197</c:v>
                </c:pt>
                <c:pt idx="175">
                  <c:v>1276.691853509267</c:v>
                </c:pt>
                <c:pt idx="176">
                  <c:v>1274.025918292145</c:v>
                </c:pt>
                <c:pt idx="177">
                  <c:v>1272.701219942541</c:v>
                </c:pt>
                <c:pt idx="178">
                  <c:v>1272.667787778703</c:v>
                </c:pt>
                <c:pt idx="179">
                  <c:v>1269.281906595694</c:v>
                </c:pt>
                <c:pt idx="180">
                  <c:v>1268.118439319945</c:v>
                </c:pt>
                <c:pt idx="181">
                  <c:v>1268.308340442707</c:v>
                </c:pt>
                <c:pt idx="182">
                  <c:v>1264.595778084492</c:v>
                </c:pt>
                <c:pt idx="183">
                  <c:v>1262.294465205603</c:v>
                </c:pt>
                <c:pt idx="184">
                  <c:v>1259.697986561528</c:v>
                </c:pt>
                <c:pt idx="185">
                  <c:v>1258.573163007772</c:v>
                </c:pt>
                <c:pt idx="186">
                  <c:v>1258.584282631229</c:v>
                </c:pt>
                <c:pt idx="187">
                  <c:v>1255.080780138304</c:v>
                </c:pt>
                <c:pt idx="188">
                  <c:v>1253.321526755629</c:v>
                </c:pt>
                <c:pt idx="189">
                  <c:v>1252.427616399614</c:v>
                </c:pt>
                <c:pt idx="190">
                  <c:v>1252.529974751377</c:v>
                </c:pt>
                <c:pt idx="191">
                  <c:v>1249.118463912113</c:v>
                </c:pt>
                <c:pt idx="192">
                  <c:v>1246.701600447261</c:v>
                </c:pt>
                <c:pt idx="193">
                  <c:v>1244.338321959744</c:v>
                </c:pt>
                <c:pt idx="194">
                  <c:v>1241.519673752488</c:v>
                </c:pt>
                <c:pt idx="195">
                  <c:v>1239.822851847392</c:v>
                </c:pt>
                <c:pt idx="196">
                  <c:v>1238.073851552302</c:v>
                </c:pt>
                <c:pt idx="197">
                  <c:v>1237.00037456604</c:v>
                </c:pt>
                <c:pt idx="198">
                  <c:v>1237.114434474656</c:v>
                </c:pt>
                <c:pt idx="199">
                  <c:v>1233.835177644012</c:v>
                </c:pt>
                <c:pt idx="200">
                  <c:v>1231.731494260329</c:v>
                </c:pt>
                <c:pt idx="201">
                  <c:v>1229.757477600381</c:v>
                </c:pt>
                <c:pt idx="202">
                  <c:v>1228.951009968852</c:v>
                </c:pt>
                <c:pt idx="203">
                  <c:v>1229.047270246601</c:v>
                </c:pt>
                <c:pt idx="204">
                  <c:v>1226.425904416844</c:v>
                </c:pt>
                <c:pt idx="205">
                  <c:v>1225.06865856942</c:v>
                </c:pt>
                <c:pt idx="206">
                  <c:v>1225.014384590543</c:v>
                </c:pt>
                <c:pt idx="207">
                  <c:v>1222.479287046705</c:v>
                </c:pt>
                <c:pt idx="208">
                  <c:v>1220.675741467715</c:v>
                </c:pt>
                <c:pt idx="209">
                  <c:v>1218.609960860262</c:v>
                </c:pt>
                <c:pt idx="210">
                  <c:v>1217.649242442022</c:v>
                </c:pt>
                <c:pt idx="211">
                  <c:v>1217.684474599145</c:v>
                </c:pt>
                <c:pt idx="212">
                  <c:v>1215.270328556168</c:v>
                </c:pt>
                <c:pt idx="213">
                  <c:v>1214.057319568109</c:v>
                </c:pt>
                <c:pt idx="214">
                  <c:v>1213.608981486115</c:v>
                </c:pt>
                <c:pt idx="215">
                  <c:v>1213.616667465081</c:v>
                </c:pt>
                <c:pt idx="216">
                  <c:v>1211.147085043165</c:v>
                </c:pt>
                <c:pt idx="217">
                  <c:v>1209.213001825857</c:v>
                </c:pt>
                <c:pt idx="218">
                  <c:v>1207.59761169276</c:v>
                </c:pt>
                <c:pt idx="219">
                  <c:v>1205.481249676777</c:v>
                </c:pt>
                <c:pt idx="220">
                  <c:v>1204.147627869294</c:v>
                </c:pt>
                <c:pt idx="221">
                  <c:v>1202.936425694576</c:v>
                </c:pt>
                <c:pt idx="222">
                  <c:v>1202.090356738726</c:v>
                </c:pt>
                <c:pt idx="223">
                  <c:v>1202.092048586815</c:v>
                </c:pt>
                <c:pt idx="224">
                  <c:v>1199.697869501096</c:v>
                </c:pt>
                <c:pt idx="225">
                  <c:v>1198.160510964593</c:v>
                </c:pt>
                <c:pt idx="226">
                  <c:v>1196.627010832433</c:v>
                </c:pt>
                <c:pt idx="227">
                  <c:v>1195.955439920157</c:v>
                </c:pt>
                <c:pt idx="228">
                  <c:v>1195.969395138936</c:v>
                </c:pt>
                <c:pt idx="229">
                  <c:v>1194.121554130181</c:v>
                </c:pt>
                <c:pt idx="230">
                  <c:v>1193.375680314977</c:v>
                </c:pt>
                <c:pt idx="231">
                  <c:v>1193.458413057729</c:v>
                </c:pt>
                <c:pt idx="232">
                  <c:v>1191.368946748464</c:v>
                </c:pt>
                <c:pt idx="233">
                  <c:v>1190.060877461929</c:v>
                </c:pt>
                <c:pt idx="234">
                  <c:v>1188.597887936548</c:v>
                </c:pt>
                <c:pt idx="235">
                  <c:v>1187.984524003727</c:v>
                </c:pt>
                <c:pt idx="236">
                  <c:v>1188.012118669613</c:v>
                </c:pt>
                <c:pt idx="237">
                  <c:v>1186.025520743166</c:v>
                </c:pt>
                <c:pt idx="238">
                  <c:v>1185.04464790786</c:v>
                </c:pt>
                <c:pt idx="239">
                  <c:v>1184.545689127887</c:v>
                </c:pt>
                <c:pt idx="240">
                  <c:v>1184.590095203167</c:v>
                </c:pt>
                <c:pt idx="241">
                  <c:v>1182.697875080767</c:v>
                </c:pt>
                <c:pt idx="242">
                  <c:v>1181.264423103974</c:v>
                </c:pt>
                <c:pt idx="243">
                  <c:v>1179.945882315706</c:v>
                </c:pt>
                <c:pt idx="244">
                  <c:v>1178.336592505073</c:v>
                </c:pt>
                <c:pt idx="245">
                  <c:v>1177.511730857638</c:v>
                </c:pt>
                <c:pt idx="246">
                  <c:v>1176.610691887201</c:v>
                </c:pt>
                <c:pt idx="247">
                  <c:v>1176.023392814867</c:v>
                </c:pt>
                <c:pt idx="248">
                  <c:v>1176.040869458221</c:v>
                </c:pt>
                <c:pt idx="249">
                  <c:v>1174.21260907884</c:v>
                </c:pt>
                <c:pt idx="250">
                  <c:v>1173.017458015803</c:v>
                </c:pt>
                <c:pt idx="251">
                  <c:v>1171.851277859711</c:v>
                </c:pt>
                <c:pt idx="252">
                  <c:v>1171.303931337548</c:v>
                </c:pt>
                <c:pt idx="253">
                  <c:v>1171.307918073363</c:v>
                </c:pt>
                <c:pt idx="254">
                  <c:v>1169.783214775803</c:v>
                </c:pt>
                <c:pt idx="255">
                  <c:v>1169.128049844398</c:v>
                </c:pt>
                <c:pt idx="256">
                  <c:v>1169.115269877857</c:v>
                </c:pt>
                <c:pt idx="257">
                  <c:v>1167.626817228525</c:v>
                </c:pt>
                <c:pt idx="258">
                  <c:v>1166.54905658932</c:v>
                </c:pt>
                <c:pt idx="259">
                  <c:v>1165.329396272268</c:v>
                </c:pt>
                <c:pt idx="260">
                  <c:v>1164.766010458279</c:v>
                </c:pt>
                <c:pt idx="261">
                  <c:v>1164.776581538224</c:v>
                </c:pt>
                <c:pt idx="262">
                  <c:v>1163.395027084235</c:v>
                </c:pt>
                <c:pt idx="263">
                  <c:v>1162.691037513274</c:v>
                </c:pt>
                <c:pt idx="264">
                  <c:v>1162.456141973154</c:v>
                </c:pt>
                <c:pt idx="265">
                  <c:v>1162.462100421481</c:v>
                </c:pt>
                <c:pt idx="266">
                  <c:v>1160.99436225568</c:v>
                </c:pt>
                <c:pt idx="267">
                  <c:v>1159.909680336561</c:v>
                </c:pt>
                <c:pt idx="268">
                  <c:v>1158.965315466127</c:v>
                </c:pt>
                <c:pt idx="269">
                  <c:v>1157.746413634976</c:v>
                </c:pt>
                <c:pt idx="270">
                  <c:v>1156.846222775497</c:v>
                </c:pt>
                <c:pt idx="271">
                  <c:v>1156.144249775102</c:v>
                </c:pt>
                <c:pt idx="272">
                  <c:v>1155.729229279667</c:v>
                </c:pt>
                <c:pt idx="273">
                  <c:v>1155.779434137272</c:v>
                </c:pt>
                <c:pt idx="274">
                  <c:v>1154.370532765402</c:v>
                </c:pt>
                <c:pt idx="275">
                  <c:v>1153.373405256896</c:v>
                </c:pt>
                <c:pt idx="276">
                  <c:v>1152.438581022663</c:v>
                </c:pt>
                <c:pt idx="277">
                  <c:v>1152.145426405502</c:v>
                </c:pt>
                <c:pt idx="278">
                  <c:v>1152.207611929567</c:v>
                </c:pt>
                <c:pt idx="279">
                  <c:v>1151.215443177896</c:v>
                </c:pt>
                <c:pt idx="280">
                  <c:v>1150.694690337382</c:v>
                </c:pt>
                <c:pt idx="281">
                  <c:v>1150.724920006618</c:v>
                </c:pt>
                <c:pt idx="282">
                  <c:v>1149.470623694341</c:v>
                </c:pt>
                <c:pt idx="283">
                  <c:v>1148.724150567136</c:v>
                </c:pt>
                <c:pt idx="284">
                  <c:v>1147.895701709918</c:v>
                </c:pt>
                <c:pt idx="285">
                  <c:v>1147.585039071365</c:v>
                </c:pt>
                <c:pt idx="286">
                  <c:v>1147.613606903111</c:v>
                </c:pt>
                <c:pt idx="287">
                  <c:v>1146.396223413218</c:v>
                </c:pt>
                <c:pt idx="288">
                  <c:v>1145.845272893502</c:v>
                </c:pt>
                <c:pt idx="289">
                  <c:v>1145.86268248643</c:v>
                </c:pt>
                <c:pt idx="290">
                  <c:v>1145.549473752083</c:v>
                </c:pt>
                <c:pt idx="291">
                  <c:v>1145.573417709799</c:v>
                </c:pt>
                <c:pt idx="292">
                  <c:v>1144.327599351212</c:v>
                </c:pt>
                <c:pt idx="293">
                  <c:v>1143.529097777438</c:v>
                </c:pt>
                <c:pt idx="294">
                  <c:v>1142.494099935996</c:v>
                </c:pt>
                <c:pt idx="295">
                  <c:v>1142.181993153791</c:v>
                </c:pt>
                <c:pt idx="296">
                  <c:v>1141.733986675754</c:v>
                </c:pt>
                <c:pt idx="297">
                  <c:v>1141.364718127814</c:v>
                </c:pt>
                <c:pt idx="298">
                  <c:v>1141.427674774127</c:v>
                </c:pt>
                <c:pt idx="299">
                  <c:v>1140.308078206922</c:v>
                </c:pt>
                <c:pt idx="300">
                  <c:v>1139.629317322689</c:v>
                </c:pt>
                <c:pt idx="301">
                  <c:v>1138.92955958707</c:v>
                </c:pt>
                <c:pt idx="302">
                  <c:v>1138.477494717404</c:v>
                </c:pt>
                <c:pt idx="303">
                  <c:v>1138.555949602726</c:v>
                </c:pt>
                <c:pt idx="304">
                  <c:v>1137.541336570637</c:v>
                </c:pt>
                <c:pt idx="305">
                  <c:v>1137.204877011922</c:v>
                </c:pt>
                <c:pt idx="306">
                  <c:v>1137.253035191497</c:v>
                </c:pt>
                <c:pt idx="307">
                  <c:v>1136.417133751757</c:v>
                </c:pt>
                <c:pt idx="308">
                  <c:v>1135.764899222293</c:v>
                </c:pt>
                <c:pt idx="309">
                  <c:v>1135.035556283088</c:v>
                </c:pt>
                <c:pt idx="310">
                  <c:v>1134.696473550556</c:v>
                </c:pt>
                <c:pt idx="311">
                  <c:v>1134.703074759545</c:v>
                </c:pt>
                <c:pt idx="312">
                  <c:v>1133.954313903162</c:v>
                </c:pt>
                <c:pt idx="313">
                  <c:v>1133.573746884395</c:v>
                </c:pt>
                <c:pt idx="314">
                  <c:v>1133.591717529842</c:v>
                </c:pt>
                <c:pt idx="315">
                  <c:v>1133.082055650144</c:v>
                </c:pt>
                <c:pt idx="316">
                  <c:v>1132.433554838681</c:v>
                </c:pt>
                <c:pt idx="317">
                  <c:v>1131.738195248093</c:v>
                </c:pt>
                <c:pt idx="318">
                  <c:v>1131.23544319208</c:v>
                </c:pt>
                <c:pt idx="319">
                  <c:v>1130.629571525925</c:v>
                </c:pt>
                <c:pt idx="320">
                  <c:v>1129.927732494895</c:v>
                </c:pt>
                <c:pt idx="321">
                  <c:v>1129.88588454969</c:v>
                </c:pt>
                <c:pt idx="322">
                  <c:v>1129.505598212949</c:v>
                </c:pt>
                <c:pt idx="323">
                  <c:v>1129.595137036433</c:v>
                </c:pt>
                <c:pt idx="324">
                  <c:v>1128.848310790853</c:v>
                </c:pt>
                <c:pt idx="325">
                  <c:v>1128.19447754448</c:v>
                </c:pt>
                <c:pt idx="326">
                  <c:v>1127.653004070385</c:v>
                </c:pt>
                <c:pt idx="327">
                  <c:v>1127.687931623745</c:v>
                </c:pt>
                <c:pt idx="328">
                  <c:v>1127.799399102968</c:v>
                </c:pt>
                <c:pt idx="329">
                  <c:v>1127.497258787786</c:v>
                </c:pt>
                <c:pt idx="330">
                  <c:v>1127.359261020302</c:v>
                </c:pt>
                <c:pt idx="331">
                  <c:v>1127.443088371412</c:v>
                </c:pt>
                <c:pt idx="332">
                  <c:v>1126.756550755775</c:v>
                </c:pt>
                <c:pt idx="333">
                  <c:v>1126.456508083954</c:v>
                </c:pt>
                <c:pt idx="334">
                  <c:v>1126.149643258189</c:v>
                </c:pt>
                <c:pt idx="335">
                  <c:v>1126.087916151803</c:v>
                </c:pt>
                <c:pt idx="336">
                  <c:v>1126.053620639623</c:v>
                </c:pt>
                <c:pt idx="337">
                  <c:v>1125.450799265926</c:v>
                </c:pt>
                <c:pt idx="338">
                  <c:v>1125.235872725683</c:v>
                </c:pt>
                <c:pt idx="339">
                  <c:v>1125.23753957137</c:v>
                </c:pt>
                <c:pt idx="340">
                  <c:v>1124.762491955589</c:v>
                </c:pt>
                <c:pt idx="341">
                  <c:v>1124.593941575011</c:v>
                </c:pt>
                <c:pt idx="342">
                  <c:v>1124.592953921809</c:v>
                </c:pt>
                <c:pt idx="343">
                  <c:v>1124.049645163778</c:v>
                </c:pt>
                <c:pt idx="344">
                  <c:v>1123.471508166748</c:v>
                </c:pt>
                <c:pt idx="345">
                  <c:v>1123.750801376306</c:v>
                </c:pt>
                <c:pt idx="346">
                  <c:v>1123.639605295111</c:v>
                </c:pt>
                <c:pt idx="347">
                  <c:v>1123.562606753924</c:v>
                </c:pt>
                <c:pt idx="348">
                  <c:v>1123.699024204515</c:v>
                </c:pt>
                <c:pt idx="349">
                  <c:v>1123.290419747774</c:v>
                </c:pt>
                <c:pt idx="350">
                  <c:v>1123.239616687816</c:v>
                </c:pt>
                <c:pt idx="351">
                  <c:v>1123.171418008412</c:v>
                </c:pt>
                <c:pt idx="352">
                  <c:v>1122.72419709636</c:v>
                </c:pt>
                <c:pt idx="353">
                  <c:v>1122.57837514402</c:v>
                </c:pt>
                <c:pt idx="354">
                  <c:v>1122.16797913405</c:v>
                </c:pt>
                <c:pt idx="355">
                  <c:v>1122.263843318012</c:v>
                </c:pt>
                <c:pt idx="356">
                  <c:v>1121.982990203905</c:v>
                </c:pt>
                <c:pt idx="357">
                  <c:v>1122.062693340814</c:v>
                </c:pt>
                <c:pt idx="358">
                  <c:v>1121.868896588928</c:v>
                </c:pt>
                <c:pt idx="359">
                  <c:v>1121.626505320739</c:v>
                </c:pt>
                <c:pt idx="360">
                  <c:v>1121.600924794142</c:v>
                </c:pt>
                <c:pt idx="361">
                  <c:v>1121.482437765205</c:v>
                </c:pt>
                <c:pt idx="362">
                  <c:v>1121.507667176626</c:v>
                </c:pt>
                <c:pt idx="363">
                  <c:v>1121.408725553092</c:v>
                </c:pt>
                <c:pt idx="364">
                  <c:v>1121.277778793779</c:v>
                </c:pt>
                <c:pt idx="365">
                  <c:v>1121.330860023522</c:v>
                </c:pt>
                <c:pt idx="366">
                  <c:v>1121.490130684874</c:v>
                </c:pt>
                <c:pt idx="367">
                  <c:v>1121.500743958177</c:v>
                </c:pt>
                <c:pt idx="368">
                  <c:v>1121.325204390564</c:v>
                </c:pt>
                <c:pt idx="369">
                  <c:v>1121.591244450341</c:v>
                </c:pt>
                <c:pt idx="370">
                  <c:v>1121.162467898231</c:v>
                </c:pt>
                <c:pt idx="371">
                  <c:v>1121.273492285793</c:v>
                </c:pt>
                <c:pt idx="372">
                  <c:v>1121.027180258477</c:v>
                </c:pt>
                <c:pt idx="373">
                  <c:v>1120.967562603021</c:v>
                </c:pt>
                <c:pt idx="374">
                  <c:v>1120.990551584469</c:v>
                </c:pt>
                <c:pt idx="375">
                  <c:v>1120.901138731298</c:v>
                </c:pt>
                <c:pt idx="376">
                  <c:v>1121.29622722632</c:v>
                </c:pt>
                <c:pt idx="377">
                  <c:v>1120.895575091273</c:v>
                </c:pt>
                <c:pt idx="378">
                  <c:v>1121.084273128799</c:v>
                </c:pt>
                <c:pt idx="379">
                  <c:v>1121.830142139866</c:v>
                </c:pt>
                <c:pt idx="380">
                  <c:v>1121.334424060449</c:v>
                </c:pt>
                <c:pt idx="381">
                  <c:v>1121.494983665693</c:v>
                </c:pt>
                <c:pt idx="382">
                  <c:v>1121.522122410616</c:v>
                </c:pt>
                <c:pt idx="383">
                  <c:v>1121.502274036764</c:v>
                </c:pt>
                <c:pt idx="384">
                  <c:v>1121.61952126748</c:v>
                </c:pt>
                <c:pt idx="385">
                  <c:v>1121.558033417375</c:v>
                </c:pt>
                <c:pt idx="386">
                  <c:v>1121.5652919433</c:v>
                </c:pt>
                <c:pt idx="387">
                  <c:v>1121.554712082497</c:v>
                </c:pt>
                <c:pt idx="388">
                  <c:v>1121.631377050064</c:v>
                </c:pt>
                <c:pt idx="389">
                  <c:v>1121.401082920915</c:v>
                </c:pt>
                <c:pt idx="390">
                  <c:v>1121.637712952827</c:v>
                </c:pt>
                <c:pt idx="391">
                  <c:v>1121.464834823691</c:v>
                </c:pt>
                <c:pt idx="392">
                  <c:v>1121.467768894</c:v>
                </c:pt>
                <c:pt idx="393">
                  <c:v>1121.523351774576</c:v>
                </c:pt>
                <c:pt idx="394">
                  <c:v>1121.684137635558</c:v>
                </c:pt>
                <c:pt idx="395">
                  <c:v>1121.741698766737</c:v>
                </c:pt>
                <c:pt idx="396">
                  <c:v>1121.351763624181</c:v>
                </c:pt>
                <c:pt idx="397">
                  <c:v>1121.733884147077</c:v>
                </c:pt>
                <c:pt idx="398">
                  <c:v>1121.428775471703</c:v>
                </c:pt>
                <c:pt idx="399">
                  <c:v>1120.826589115483</c:v>
                </c:pt>
                <c:pt idx="400">
                  <c:v>1120.854752047885</c:v>
                </c:pt>
                <c:pt idx="401">
                  <c:v>1120.413147846965</c:v>
                </c:pt>
                <c:pt idx="402">
                  <c:v>1120.775858996034</c:v>
                </c:pt>
                <c:pt idx="403">
                  <c:v>1120.269855324586</c:v>
                </c:pt>
                <c:pt idx="404">
                  <c:v>1120.940793415049</c:v>
                </c:pt>
                <c:pt idx="405">
                  <c:v>1120.778803051135</c:v>
                </c:pt>
                <c:pt idx="406">
                  <c:v>1120.82511965862</c:v>
                </c:pt>
                <c:pt idx="407">
                  <c:v>1120.786172999943</c:v>
                </c:pt>
                <c:pt idx="408">
                  <c:v>1120.870482737685</c:v>
                </c:pt>
                <c:pt idx="409">
                  <c:v>1120.881046310463</c:v>
                </c:pt>
                <c:pt idx="410">
                  <c:v>1120.745526827258</c:v>
                </c:pt>
                <c:pt idx="411">
                  <c:v>1120.665916274794</c:v>
                </c:pt>
                <c:pt idx="412">
                  <c:v>1120.790747310092</c:v>
                </c:pt>
                <c:pt idx="413">
                  <c:v>1120.597787570546</c:v>
                </c:pt>
                <c:pt idx="414">
                  <c:v>1120.619840161114</c:v>
                </c:pt>
                <c:pt idx="415">
                  <c:v>1120.636843034251</c:v>
                </c:pt>
                <c:pt idx="416">
                  <c:v>1120.720268524104</c:v>
                </c:pt>
                <c:pt idx="417">
                  <c:v>1120.56262811066</c:v>
                </c:pt>
                <c:pt idx="418">
                  <c:v>1120.593200359659</c:v>
                </c:pt>
                <c:pt idx="419">
                  <c:v>1120.763807588018</c:v>
                </c:pt>
                <c:pt idx="420">
                  <c:v>1120.952684458256</c:v>
                </c:pt>
                <c:pt idx="421">
                  <c:v>1120.963955190916</c:v>
                </c:pt>
                <c:pt idx="422">
                  <c:v>1120.766118735536</c:v>
                </c:pt>
                <c:pt idx="423">
                  <c:v>1120.513286647674</c:v>
                </c:pt>
                <c:pt idx="424">
                  <c:v>1120.942222423289</c:v>
                </c:pt>
                <c:pt idx="425">
                  <c:v>1121.599727971866</c:v>
                </c:pt>
                <c:pt idx="426">
                  <c:v>1120.752863071449</c:v>
                </c:pt>
                <c:pt idx="427">
                  <c:v>1120.636786155286</c:v>
                </c:pt>
                <c:pt idx="428">
                  <c:v>1120.809165317777</c:v>
                </c:pt>
                <c:pt idx="429">
                  <c:v>1120.867714745395</c:v>
                </c:pt>
                <c:pt idx="430">
                  <c:v>1120.868603808426</c:v>
                </c:pt>
                <c:pt idx="431">
                  <c:v>1120.643928244503</c:v>
                </c:pt>
                <c:pt idx="432">
                  <c:v>1120.571349952411</c:v>
                </c:pt>
                <c:pt idx="433">
                  <c:v>1120.773131283928</c:v>
                </c:pt>
                <c:pt idx="434">
                  <c:v>1120.728832505746</c:v>
                </c:pt>
                <c:pt idx="435">
                  <c:v>1120.939333379415</c:v>
                </c:pt>
                <c:pt idx="436">
                  <c:v>1120.759960747389</c:v>
                </c:pt>
                <c:pt idx="437">
                  <c:v>1120.720616945634</c:v>
                </c:pt>
                <c:pt idx="438">
                  <c:v>1120.71100688133</c:v>
                </c:pt>
                <c:pt idx="439">
                  <c:v>1120.967996685939</c:v>
                </c:pt>
                <c:pt idx="440">
                  <c:v>1120.766356345285</c:v>
                </c:pt>
                <c:pt idx="441">
                  <c:v>1120.826723438009</c:v>
                </c:pt>
                <c:pt idx="442">
                  <c:v>1120.679732007085</c:v>
                </c:pt>
                <c:pt idx="443">
                  <c:v>1121.006896960507</c:v>
                </c:pt>
                <c:pt idx="444">
                  <c:v>1120.869684396822</c:v>
                </c:pt>
                <c:pt idx="445">
                  <c:v>1120.270655441708</c:v>
                </c:pt>
                <c:pt idx="446">
                  <c:v>1121.11834663384</c:v>
                </c:pt>
                <c:pt idx="447">
                  <c:v>1121.580636041745</c:v>
                </c:pt>
                <c:pt idx="448">
                  <c:v>1120.990926033738</c:v>
                </c:pt>
                <c:pt idx="449">
                  <c:v>1121.40044036139</c:v>
                </c:pt>
                <c:pt idx="450">
                  <c:v>1121.263987491628</c:v>
                </c:pt>
                <c:pt idx="451">
                  <c:v>1121.320379297894</c:v>
                </c:pt>
                <c:pt idx="452">
                  <c:v>1121.042393981317</c:v>
                </c:pt>
                <c:pt idx="453">
                  <c:v>1121.140466632612</c:v>
                </c:pt>
                <c:pt idx="454">
                  <c:v>1120.997352493041</c:v>
                </c:pt>
                <c:pt idx="455">
                  <c:v>1120.98582853229</c:v>
                </c:pt>
                <c:pt idx="456">
                  <c:v>1120.977358396092</c:v>
                </c:pt>
                <c:pt idx="457">
                  <c:v>1120.959436743917</c:v>
                </c:pt>
                <c:pt idx="458">
                  <c:v>1121.068750336636</c:v>
                </c:pt>
                <c:pt idx="459">
                  <c:v>1121.080886654514</c:v>
                </c:pt>
                <c:pt idx="460">
                  <c:v>1121.004546113249</c:v>
                </c:pt>
                <c:pt idx="461">
                  <c:v>1120.958166855954</c:v>
                </c:pt>
                <c:pt idx="462">
                  <c:v>1121.02495085453</c:v>
                </c:pt>
                <c:pt idx="463">
                  <c:v>1121.063784318136</c:v>
                </c:pt>
                <c:pt idx="464">
                  <c:v>1120.855505996129</c:v>
                </c:pt>
                <c:pt idx="465">
                  <c:v>1120.884763919015</c:v>
                </c:pt>
                <c:pt idx="466">
                  <c:v>1120.930768338717</c:v>
                </c:pt>
                <c:pt idx="467">
                  <c:v>1120.887657808331</c:v>
                </c:pt>
                <c:pt idx="468">
                  <c:v>1121.193181474072</c:v>
                </c:pt>
                <c:pt idx="469">
                  <c:v>1120.948908189808</c:v>
                </c:pt>
                <c:pt idx="470">
                  <c:v>1121.027206826008</c:v>
                </c:pt>
                <c:pt idx="471">
                  <c:v>1121.050054089083</c:v>
                </c:pt>
                <c:pt idx="472">
                  <c:v>1120.913811629921</c:v>
                </c:pt>
                <c:pt idx="473">
                  <c:v>1121.122122753884</c:v>
                </c:pt>
                <c:pt idx="474">
                  <c:v>1121.086570054176</c:v>
                </c:pt>
                <c:pt idx="475">
                  <c:v>1121.039689528401</c:v>
                </c:pt>
                <c:pt idx="476">
                  <c:v>1121.040660431901</c:v>
                </c:pt>
                <c:pt idx="477">
                  <c:v>1121.181010796987</c:v>
                </c:pt>
                <c:pt idx="478">
                  <c:v>1120.88691802365</c:v>
                </c:pt>
                <c:pt idx="479">
                  <c:v>1121.067402649024</c:v>
                </c:pt>
                <c:pt idx="480">
                  <c:v>1120.995190855626</c:v>
                </c:pt>
                <c:pt idx="481">
                  <c:v>1121.012963773819</c:v>
                </c:pt>
                <c:pt idx="482">
                  <c:v>1120.841263728917</c:v>
                </c:pt>
                <c:pt idx="483">
                  <c:v>1120.992334310733</c:v>
                </c:pt>
                <c:pt idx="484">
                  <c:v>1120.897009523571</c:v>
                </c:pt>
                <c:pt idx="485">
                  <c:v>1120.920283624731</c:v>
                </c:pt>
                <c:pt idx="486">
                  <c:v>1120.90460480647</c:v>
                </c:pt>
                <c:pt idx="487">
                  <c:v>1120.946568316446</c:v>
                </c:pt>
                <c:pt idx="488">
                  <c:v>1120.827723919744</c:v>
                </c:pt>
                <c:pt idx="489">
                  <c:v>1120.819909079911</c:v>
                </c:pt>
                <c:pt idx="490">
                  <c:v>1121.028352467584</c:v>
                </c:pt>
                <c:pt idx="491">
                  <c:v>1120.793931275341</c:v>
                </c:pt>
                <c:pt idx="492">
                  <c:v>1121.006843472687</c:v>
                </c:pt>
                <c:pt idx="493">
                  <c:v>1120.96480085861</c:v>
                </c:pt>
                <c:pt idx="494">
                  <c:v>1120.951221214647</c:v>
                </c:pt>
                <c:pt idx="495">
                  <c:v>1120.990622723279</c:v>
                </c:pt>
                <c:pt idx="496">
                  <c:v>1121.038643452885</c:v>
                </c:pt>
                <c:pt idx="497">
                  <c:v>1121.002712205706</c:v>
                </c:pt>
                <c:pt idx="498">
                  <c:v>1120.848203109971</c:v>
                </c:pt>
                <c:pt idx="499">
                  <c:v>1121.091655747549</c:v>
                </c:pt>
                <c:pt idx="500">
                  <c:v>1121.244456407504</c:v>
                </c:pt>
                <c:pt idx="501">
                  <c:v>1121.054817207846</c:v>
                </c:pt>
                <c:pt idx="502">
                  <c:v>1120.918875958444</c:v>
                </c:pt>
                <c:pt idx="503">
                  <c:v>1121.030732337881</c:v>
                </c:pt>
                <c:pt idx="504">
                  <c:v>1120.966926994777</c:v>
                </c:pt>
                <c:pt idx="505">
                  <c:v>1121.006585274759</c:v>
                </c:pt>
                <c:pt idx="506">
                  <c:v>1121.056551986443</c:v>
                </c:pt>
                <c:pt idx="507">
                  <c:v>1121.019606343636</c:v>
                </c:pt>
                <c:pt idx="508">
                  <c:v>1121.006802338075</c:v>
                </c:pt>
                <c:pt idx="509">
                  <c:v>1121.019813744534</c:v>
                </c:pt>
                <c:pt idx="510">
                  <c:v>1121.029492609042</c:v>
                </c:pt>
                <c:pt idx="511">
                  <c:v>1120.907319266739</c:v>
                </c:pt>
                <c:pt idx="512">
                  <c:v>1120.869145503549</c:v>
                </c:pt>
                <c:pt idx="513">
                  <c:v>1120.957218091151</c:v>
                </c:pt>
                <c:pt idx="514">
                  <c:v>1120.922149823673</c:v>
                </c:pt>
                <c:pt idx="515">
                  <c:v>1120.793527707176</c:v>
                </c:pt>
                <c:pt idx="516">
                  <c:v>1120.961233111161</c:v>
                </c:pt>
                <c:pt idx="517">
                  <c:v>1120.886496516522</c:v>
                </c:pt>
                <c:pt idx="518">
                  <c:v>1120.920953900714</c:v>
                </c:pt>
                <c:pt idx="519">
                  <c:v>1120.937453684905</c:v>
                </c:pt>
                <c:pt idx="520">
                  <c:v>1120.893630132896</c:v>
                </c:pt>
                <c:pt idx="521">
                  <c:v>1120.924897473614</c:v>
                </c:pt>
                <c:pt idx="522">
                  <c:v>1120.802507713652</c:v>
                </c:pt>
                <c:pt idx="523">
                  <c:v>1120.798881959085</c:v>
                </c:pt>
                <c:pt idx="524">
                  <c:v>1120.842202279854</c:v>
                </c:pt>
                <c:pt idx="525">
                  <c:v>1120.85681198838</c:v>
                </c:pt>
                <c:pt idx="526">
                  <c:v>1120.810688162567</c:v>
                </c:pt>
                <c:pt idx="527">
                  <c:v>1120.837267734719</c:v>
                </c:pt>
                <c:pt idx="528">
                  <c:v>1120.857328752695</c:v>
                </c:pt>
                <c:pt idx="529">
                  <c:v>1120.806016302259</c:v>
                </c:pt>
                <c:pt idx="530">
                  <c:v>1120.84440240114</c:v>
                </c:pt>
                <c:pt idx="531">
                  <c:v>1120.732074847367</c:v>
                </c:pt>
                <c:pt idx="532">
                  <c:v>1120.738738837063</c:v>
                </c:pt>
                <c:pt idx="533">
                  <c:v>1120.743003885443</c:v>
                </c:pt>
                <c:pt idx="534">
                  <c:v>1120.788706818453</c:v>
                </c:pt>
                <c:pt idx="535">
                  <c:v>1120.637250762175</c:v>
                </c:pt>
                <c:pt idx="536">
                  <c:v>1120.719383557247</c:v>
                </c:pt>
                <c:pt idx="537">
                  <c:v>1120.699159895891</c:v>
                </c:pt>
                <c:pt idx="538">
                  <c:v>1120.641784721262</c:v>
                </c:pt>
                <c:pt idx="539">
                  <c:v>1120.62835666467</c:v>
                </c:pt>
                <c:pt idx="540">
                  <c:v>1120.678142529528</c:v>
                </c:pt>
                <c:pt idx="541">
                  <c:v>1120.744266806124</c:v>
                </c:pt>
                <c:pt idx="542">
                  <c:v>1120.678693135095</c:v>
                </c:pt>
                <c:pt idx="543">
                  <c:v>1120.814942198316</c:v>
                </c:pt>
                <c:pt idx="544">
                  <c:v>1120.714847680499</c:v>
                </c:pt>
                <c:pt idx="545">
                  <c:v>1120.622749568142</c:v>
                </c:pt>
                <c:pt idx="546">
                  <c:v>1120.677086119864</c:v>
                </c:pt>
                <c:pt idx="547">
                  <c:v>1120.768934431268</c:v>
                </c:pt>
                <c:pt idx="548">
                  <c:v>1120.719227503802</c:v>
                </c:pt>
                <c:pt idx="549">
                  <c:v>1120.631634684594</c:v>
                </c:pt>
                <c:pt idx="550">
                  <c:v>1120.695710628278</c:v>
                </c:pt>
                <c:pt idx="551">
                  <c:v>1120.702782145468</c:v>
                </c:pt>
                <c:pt idx="552">
                  <c:v>1120.713437883043</c:v>
                </c:pt>
                <c:pt idx="553">
                  <c:v>1120.726695090331</c:v>
                </c:pt>
                <c:pt idx="554">
                  <c:v>1120.704789805597</c:v>
                </c:pt>
                <c:pt idx="555">
                  <c:v>1120.734854847857</c:v>
                </c:pt>
                <c:pt idx="556">
                  <c:v>1120.734119406056</c:v>
                </c:pt>
                <c:pt idx="557">
                  <c:v>1120.699559925353</c:v>
                </c:pt>
                <c:pt idx="558">
                  <c:v>1120.783646913337</c:v>
                </c:pt>
                <c:pt idx="559">
                  <c:v>1120.665228908871</c:v>
                </c:pt>
                <c:pt idx="560">
                  <c:v>1120.773003823929</c:v>
                </c:pt>
                <c:pt idx="561">
                  <c:v>1120.656080672328</c:v>
                </c:pt>
                <c:pt idx="562">
                  <c:v>1120.617211293073</c:v>
                </c:pt>
                <c:pt idx="563">
                  <c:v>1120.68038335559</c:v>
                </c:pt>
                <c:pt idx="564">
                  <c:v>1120.667241416081</c:v>
                </c:pt>
                <c:pt idx="565">
                  <c:v>1120.602109882319</c:v>
                </c:pt>
                <c:pt idx="566">
                  <c:v>1120.596032908401</c:v>
                </c:pt>
                <c:pt idx="567">
                  <c:v>1120.594623982905</c:v>
                </c:pt>
                <c:pt idx="568">
                  <c:v>1120.565996837351</c:v>
                </c:pt>
                <c:pt idx="569">
                  <c:v>1120.58797894423</c:v>
                </c:pt>
                <c:pt idx="570">
                  <c:v>1120.614634590327</c:v>
                </c:pt>
                <c:pt idx="571">
                  <c:v>1120.533052555561</c:v>
                </c:pt>
                <c:pt idx="572">
                  <c:v>1120.585829031455</c:v>
                </c:pt>
                <c:pt idx="573">
                  <c:v>1120.569541573343</c:v>
                </c:pt>
                <c:pt idx="574">
                  <c:v>1120.590888124502</c:v>
                </c:pt>
                <c:pt idx="575">
                  <c:v>1120.566486499747</c:v>
                </c:pt>
                <c:pt idx="576">
                  <c:v>1120.592726263474</c:v>
                </c:pt>
                <c:pt idx="577">
                  <c:v>1120.604565902567</c:v>
                </c:pt>
                <c:pt idx="578">
                  <c:v>1120.602500581748</c:v>
                </c:pt>
                <c:pt idx="579">
                  <c:v>1120.588219885185</c:v>
                </c:pt>
                <c:pt idx="580">
                  <c:v>1120.603161428173</c:v>
                </c:pt>
                <c:pt idx="581">
                  <c:v>1120.597218021476</c:v>
                </c:pt>
                <c:pt idx="582">
                  <c:v>1120.59572479021</c:v>
                </c:pt>
                <c:pt idx="583">
                  <c:v>1120.646359993942</c:v>
                </c:pt>
                <c:pt idx="584">
                  <c:v>1120.649187035421</c:v>
                </c:pt>
                <c:pt idx="585">
                  <c:v>1120.6264160474</c:v>
                </c:pt>
                <c:pt idx="586">
                  <c:v>1120.643352724857</c:v>
                </c:pt>
                <c:pt idx="587">
                  <c:v>1120.641439757905</c:v>
                </c:pt>
                <c:pt idx="588">
                  <c:v>1120.715719492406</c:v>
                </c:pt>
                <c:pt idx="589">
                  <c:v>1120.635314529516</c:v>
                </c:pt>
                <c:pt idx="590">
                  <c:v>1120.702222335066</c:v>
                </c:pt>
                <c:pt idx="591">
                  <c:v>1120.63058961792</c:v>
                </c:pt>
                <c:pt idx="592">
                  <c:v>1120.628159286817</c:v>
                </c:pt>
                <c:pt idx="593">
                  <c:v>1120.609437857118</c:v>
                </c:pt>
                <c:pt idx="594">
                  <c:v>1120.612018728083</c:v>
                </c:pt>
                <c:pt idx="595">
                  <c:v>1120.590754755028</c:v>
                </c:pt>
                <c:pt idx="596">
                  <c:v>1120.572193474418</c:v>
                </c:pt>
                <c:pt idx="597">
                  <c:v>1120.579798027356</c:v>
                </c:pt>
                <c:pt idx="598">
                  <c:v>1120.611025571698</c:v>
                </c:pt>
                <c:pt idx="599">
                  <c:v>1120.639741407562</c:v>
                </c:pt>
                <c:pt idx="600">
                  <c:v>1120.582866551744</c:v>
                </c:pt>
                <c:pt idx="601">
                  <c:v>1120.612343350456</c:v>
                </c:pt>
                <c:pt idx="602">
                  <c:v>1120.594596590477</c:v>
                </c:pt>
                <c:pt idx="603">
                  <c:v>1120.592608163158</c:v>
                </c:pt>
                <c:pt idx="604">
                  <c:v>1120.593377760455</c:v>
                </c:pt>
                <c:pt idx="605">
                  <c:v>1120.600033897058</c:v>
                </c:pt>
                <c:pt idx="606">
                  <c:v>1120.600355247045</c:v>
                </c:pt>
                <c:pt idx="607">
                  <c:v>1120.614639705536</c:v>
                </c:pt>
                <c:pt idx="608">
                  <c:v>1120.58755524734</c:v>
                </c:pt>
                <c:pt idx="609">
                  <c:v>1120.571842409647</c:v>
                </c:pt>
                <c:pt idx="610">
                  <c:v>1120.598292977032</c:v>
                </c:pt>
                <c:pt idx="611">
                  <c:v>1120.694585462078</c:v>
                </c:pt>
                <c:pt idx="612">
                  <c:v>1120.697107047331</c:v>
                </c:pt>
                <c:pt idx="613">
                  <c:v>1120.665776334268</c:v>
                </c:pt>
                <c:pt idx="614">
                  <c:v>1120.679385213988</c:v>
                </c:pt>
                <c:pt idx="615">
                  <c:v>1120.699194822623</c:v>
                </c:pt>
                <c:pt idx="616">
                  <c:v>1120.699883466168</c:v>
                </c:pt>
                <c:pt idx="617">
                  <c:v>1120.713562029139</c:v>
                </c:pt>
                <c:pt idx="618">
                  <c:v>1120.694567414055</c:v>
                </c:pt>
                <c:pt idx="619">
                  <c:v>1120.674213182964</c:v>
                </c:pt>
                <c:pt idx="620">
                  <c:v>1120.69743451789</c:v>
                </c:pt>
                <c:pt idx="621">
                  <c:v>1120.737133965731</c:v>
                </c:pt>
                <c:pt idx="622">
                  <c:v>1120.694008803294</c:v>
                </c:pt>
                <c:pt idx="623">
                  <c:v>1120.712501956402</c:v>
                </c:pt>
                <c:pt idx="624">
                  <c:v>1120.673110874711</c:v>
                </c:pt>
                <c:pt idx="625">
                  <c:v>1120.702826431008</c:v>
                </c:pt>
                <c:pt idx="626">
                  <c:v>1120.70061513939</c:v>
                </c:pt>
                <c:pt idx="627">
                  <c:v>1120.707600808816</c:v>
                </c:pt>
                <c:pt idx="628">
                  <c:v>1120.700304569296</c:v>
                </c:pt>
                <c:pt idx="629">
                  <c:v>1120.704305931656</c:v>
                </c:pt>
                <c:pt idx="630">
                  <c:v>1120.715594208611</c:v>
                </c:pt>
                <c:pt idx="631">
                  <c:v>1120.712102503745</c:v>
                </c:pt>
                <c:pt idx="632">
                  <c:v>1120.711447521428</c:v>
                </c:pt>
                <c:pt idx="633">
                  <c:v>1120.708802773667</c:v>
                </c:pt>
                <c:pt idx="634">
                  <c:v>1120.712852206547</c:v>
                </c:pt>
                <c:pt idx="635">
                  <c:v>1120.712980815332</c:v>
                </c:pt>
                <c:pt idx="636">
                  <c:v>1120.689153766853</c:v>
                </c:pt>
                <c:pt idx="637">
                  <c:v>1120.687823424802</c:v>
                </c:pt>
                <c:pt idx="638">
                  <c:v>1120.678576836863</c:v>
                </c:pt>
                <c:pt idx="639">
                  <c:v>1120.66687123789</c:v>
                </c:pt>
                <c:pt idx="640">
                  <c:v>1120.687530148758</c:v>
                </c:pt>
                <c:pt idx="641">
                  <c:v>1120.694316388839</c:v>
                </c:pt>
                <c:pt idx="642">
                  <c:v>1120.688199510696</c:v>
                </c:pt>
                <c:pt idx="643">
                  <c:v>1120.689146556784</c:v>
                </c:pt>
                <c:pt idx="644">
                  <c:v>1120.695365569781</c:v>
                </c:pt>
                <c:pt idx="645">
                  <c:v>1120.68903746392</c:v>
                </c:pt>
                <c:pt idx="646">
                  <c:v>1120.688716768272</c:v>
                </c:pt>
                <c:pt idx="647">
                  <c:v>1120.687706912824</c:v>
                </c:pt>
                <c:pt idx="648">
                  <c:v>1120.662494116891</c:v>
                </c:pt>
                <c:pt idx="649">
                  <c:v>1120.659483102027</c:v>
                </c:pt>
                <c:pt idx="650">
                  <c:v>1120.665513176123</c:v>
                </c:pt>
                <c:pt idx="651">
                  <c:v>1120.67677534927</c:v>
                </c:pt>
                <c:pt idx="652">
                  <c:v>1120.662646561929</c:v>
                </c:pt>
                <c:pt idx="653">
                  <c:v>1120.673573078898</c:v>
                </c:pt>
                <c:pt idx="654">
                  <c:v>1120.686388709352</c:v>
                </c:pt>
                <c:pt idx="655">
                  <c:v>1120.684875023254</c:v>
                </c:pt>
                <c:pt idx="656">
                  <c:v>1120.690249571665</c:v>
                </c:pt>
                <c:pt idx="657">
                  <c:v>1120.688605809661</c:v>
                </c:pt>
                <c:pt idx="658">
                  <c:v>1120.687745820531</c:v>
                </c:pt>
                <c:pt idx="659">
                  <c:v>1120.674431596254</c:v>
                </c:pt>
                <c:pt idx="660">
                  <c:v>1120.685350914807</c:v>
                </c:pt>
                <c:pt idx="661">
                  <c:v>1120.668957703982</c:v>
                </c:pt>
                <c:pt idx="662">
                  <c:v>1120.712729964387</c:v>
                </c:pt>
                <c:pt idx="663">
                  <c:v>1120.724888645193</c:v>
                </c:pt>
                <c:pt idx="664">
                  <c:v>1120.705727993947</c:v>
                </c:pt>
                <c:pt idx="665">
                  <c:v>1120.70517957343</c:v>
                </c:pt>
                <c:pt idx="666">
                  <c:v>1120.71777836103</c:v>
                </c:pt>
                <c:pt idx="667">
                  <c:v>1120.715387934451</c:v>
                </c:pt>
                <c:pt idx="668">
                  <c:v>1120.70090592062</c:v>
                </c:pt>
                <c:pt idx="669">
                  <c:v>1120.721746806564</c:v>
                </c:pt>
                <c:pt idx="670">
                  <c:v>1120.698884576314</c:v>
                </c:pt>
                <c:pt idx="671">
                  <c:v>1120.712939523903</c:v>
                </c:pt>
                <c:pt idx="672">
                  <c:v>1120.711682049227</c:v>
                </c:pt>
                <c:pt idx="673">
                  <c:v>1120.713318626367</c:v>
                </c:pt>
                <c:pt idx="674">
                  <c:v>1120.707845622424</c:v>
                </c:pt>
                <c:pt idx="675">
                  <c:v>1120.716345520369</c:v>
                </c:pt>
                <c:pt idx="676">
                  <c:v>1120.71302666471</c:v>
                </c:pt>
                <c:pt idx="677">
                  <c:v>1120.711278924282</c:v>
                </c:pt>
                <c:pt idx="678">
                  <c:v>1120.708864277799</c:v>
                </c:pt>
                <c:pt idx="679">
                  <c:v>1120.707732278496</c:v>
                </c:pt>
                <c:pt idx="680">
                  <c:v>1120.712838463592</c:v>
                </c:pt>
                <c:pt idx="681">
                  <c:v>1120.710666835802</c:v>
                </c:pt>
                <c:pt idx="682">
                  <c:v>1120.713023665621</c:v>
                </c:pt>
                <c:pt idx="683">
                  <c:v>1120.721470008504</c:v>
                </c:pt>
                <c:pt idx="684">
                  <c:v>1120.728638811551</c:v>
                </c:pt>
                <c:pt idx="685">
                  <c:v>1120.722340330308</c:v>
                </c:pt>
                <c:pt idx="686">
                  <c:v>1120.722849282807</c:v>
                </c:pt>
                <c:pt idx="687">
                  <c:v>1120.717122624707</c:v>
                </c:pt>
                <c:pt idx="688">
                  <c:v>1120.716402362777</c:v>
                </c:pt>
                <c:pt idx="689">
                  <c:v>1120.709869764291</c:v>
                </c:pt>
                <c:pt idx="690">
                  <c:v>1120.696093410857</c:v>
                </c:pt>
                <c:pt idx="691">
                  <c:v>1120.692149417511</c:v>
                </c:pt>
                <c:pt idx="692">
                  <c:v>1120.70034603151</c:v>
                </c:pt>
                <c:pt idx="693">
                  <c:v>1120.699455579827</c:v>
                </c:pt>
                <c:pt idx="694">
                  <c:v>1120.701598117202</c:v>
                </c:pt>
                <c:pt idx="695">
                  <c:v>1120.70559281946</c:v>
                </c:pt>
                <c:pt idx="696">
                  <c:v>1120.705102964456</c:v>
                </c:pt>
                <c:pt idx="697">
                  <c:v>1120.698989439938</c:v>
                </c:pt>
                <c:pt idx="698">
                  <c:v>1120.687161955934</c:v>
                </c:pt>
                <c:pt idx="699">
                  <c:v>1120.686581143041</c:v>
                </c:pt>
                <c:pt idx="700">
                  <c:v>1120.678936065149</c:v>
                </c:pt>
                <c:pt idx="701">
                  <c:v>1120.687632832886</c:v>
                </c:pt>
                <c:pt idx="702">
                  <c:v>1120.675348483647</c:v>
                </c:pt>
                <c:pt idx="703">
                  <c:v>1120.678798842973</c:v>
                </c:pt>
                <c:pt idx="704">
                  <c:v>1120.667366726101</c:v>
                </c:pt>
                <c:pt idx="705">
                  <c:v>1120.67364194801</c:v>
                </c:pt>
                <c:pt idx="706">
                  <c:v>1120.670936118124</c:v>
                </c:pt>
                <c:pt idx="707">
                  <c:v>1120.681071730403</c:v>
                </c:pt>
                <c:pt idx="708">
                  <c:v>1120.674238887373</c:v>
                </c:pt>
                <c:pt idx="709">
                  <c:v>1120.680397333633</c:v>
                </c:pt>
                <c:pt idx="710">
                  <c:v>1120.680319659133</c:v>
                </c:pt>
                <c:pt idx="711">
                  <c:v>1120.675166960903</c:v>
                </c:pt>
                <c:pt idx="712">
                  <c:v>1120.673156381355</c:v>
                </c:pt>
                <c:pt idx="713">
                  <c:v>1120.668113665989</c:v>
                </c:pt>
                <c:pt idx="714">
                  <c:v>1120.672934934084</c:v>
                </c:pt>
                <c:pt idx="715">
                  <c:v>1120.680232531179</c:v>
                </c:pt>
                <c:pt idx="716">
                  <c:v>1120.682917734993</c:v>
                </c:pt>
                <c:pt idx="717">
                  <c:v>1120.687987799812</c:v>
                </c:pt>
                <c:pt idx="718">
                  <c:v>1120.687257852682</c:v>
                </c:pt>
                <c:pt idx="719">
                  <c:v>1120.683112775077</c:v>
                </c:pt>
                <c:pt idx="720">
                  <c:v>1120.675810288157</c:v>
                </c:pt>
                <c:pt idx="721">
                  <c:v>1120.682733213209</c:v>
                </c:pt>
                <c:pt idx="722">
                  <c:v>1120.691998467318</c:v>
                </c:pt>
                <c:pt idx="723">
                  <c:v>1120.698505779011</c:v>
                </c:pt>
                <c:pt idx="724">
                  <c:v>1120.685794382344</c:v>
                </c:pt>
                <c:pt idx="725">
                  <c:v>1120.685414865608</c:v>
                </c:pt>
                <c:pt idx="726">
                  <c:v>1120.685617487831</c:v>
                </c:pt>
                <c:pt idx="727">
                  <c:v>1120.682250968389</c:v>
                </c:pt>
                <c:pt idx="728">
                  <c:v>1120.689863054362</c:v>
                </c:pt>
                <c:pt idx="729">
                  <c:v>1120.687499312781</c:v>
                </c:pt>
                <c:pt idx="730">
                  <c:v>1120.695275196024</c:v>
                </c:pt>
                <c:pt idx="731">
                  <c:v>1120.691439939838</c:v>
                </c:pt>
                <c:pt idx="732">
                  <c:v>1120.687404720336</c:v>
                </c:pt>
                <c:pt idx="733">
                  <c:v>1120.689490042198</c:v>
                </c:pt>
                <c:pt idx="734">
                  <c:v>1120.693285041535</c:v>
                </c:pt>
                <c:pt idx="735">
                  <c:v>1120.683256545271</c:v>
                </c:pt>
                <c:pt idx="736">
                  <c:v>1120.685935598571</c:v>
                </c:pt>
                <c:pt idx="737">
                  <c:v>1120.668531816392</c:v>
                </c:pt>
                <c:pt idx="738">
                  <c:v>1120.689963170777</c:v>
                </c:pt>
                <c:pt idx="739">
                  <c:v>1120.691855580685</c:v>
                </c:pt>
                <c:pt idx="740">
                  <c:v>1120.691331483774</c:v>
                </c:pt>
                <c:pt idx="741">
                  <c:v>1120.688540411418</c:v>
                </c:pt>
                <c:pt idx="742">
                  <c:v>1120.695373395661</c:v>
                </c:pt>
                <c:pt idx="743">
                  <c:v>1120.690913340589</c:v>
                </c:pt>
                <c:pt idx="744">
                  <c:v>1120.691065196145</c:v>
                </c:pt>
                <c:pt idx="745">
                  <c:v>1120.692528971991</c:v>
                </c:pt>
                <c:pt idx="746">
                  <c:v>1120.687940492257</c:v>
                </c:pt>
                <c:pt idx="747">
                  <c:v>1120.707483087622</c:v>
                </c:pt>
                <c:pt idx="748">
                  <c:v>1120.696028373684</c:v>
                </c:pt>
                <c:pt idx="749">
                  <c:v>1120.695679410327</c:v>
                </c:pt>
                <c:pt idx="750">
                  <c:v>1120.692475728613</c:v>
                </c:pt>
                <c:pt idx="751">
                  <c:v>1120.682795574739</c:v>
                </c:pt>
                <c:pt idx="752">
                  <c:v>1120.690735990935</c:v>
                </c:pt>
                <c:pt idx="753">
                  <c:v>1120.695667393249</c:v>
                </c:pt>
                <c:pt idx="754">
                  <c:v>1120.679515314874</c:v>
                </c:pt>
                <c:pt idx="755">
                  <c:v>1120.690417523468</c:v>
                </c:pt>
                <c:pt idx="756">
                  <c:v>1120.692783437737</c:v>
                </c:pt>
                <c:pt idx="757">
                  <c:v>1120.686119542888</c:v>
                </c:pt>
                <c:pt idx="758">
                  <c:v>1120.687586288677</c:v>
                </c:pt>
                <c:pt idx="759">
                  <c:v>1120.690504273939</c:v>
                </c:pt>
                <c:pt idx="760">
                  <c:v>1120.688809750515</c:v>
                </c:pt>
                <c:pt idx="761">
                  <c:v>1120.679368586943</c:v>
                </c:pt>
                <c:pt idx="762">
                  <c:v>1120.690057359268</c:v>
                </c:pt>
                <c:pt idx="763">
                  <c:v>1120.690331431187</c:v>
                </c:pt>
                <c:pt idx="764">
                  <c:v>1120.688225747592</c:v>
                </c:pt>
                <c:pt idx="765">
                  <c:v>1120.693072861935</c:v>
                </c:pt>
                <c:pt idx="766">
                  <c:v>1120.689795975721</c:v>
                </c:pt>
                <c:pt idx="767">
                  <c:v>1120.68475317448</c:v>
                </c:pt>
                <c:pt idx="768">
                  <c:v>1120.684828018515</c:v>
                </c:pt>
                <c:pt idx="769">
                  <c:v>1120.685237782357</c:v>
                </c:pt>
                <c:pt idx="770">
                  <c:v>1120.684327957471</c:v>
                </c:pt>
                <c:pt idx="771">
                  <c:v>1120.679226512115</c:v>
                </c:pt>
                <c:pt idx="772">
                  <c:v>1120.681093425747</c:v>
                </c:pt>
                <c:pt idx="773">
                  <c:v>1120.681040695724</c:v>
                </c:pt>
                <c:pt idx="774">
                  <c:v>1120.678854276968</c:v>
                </c:pt>
                <c:pt idx="775">
                  <c:v>1120.678631422587</c:v>
                </c:pt>
                <c:pt idx="776">
                  <c:v>1120.679472717756</c:v>
                </c:pt>
                <c:pt idx="777">
                  <c:v>1120.681281325636</c:v>
                </c:pt>
                <c:pt idx="778">
                  <c:v>1120.680399939921</c:v>
                </c:pt>
                <c:pt idx="779">
                  <c:v>1120.680697571529</c:v>
                </c:pt>
                <c:pt idx="780">
                  <c:v>1120.679866734804</c:v>
                </c:pt>
                <c:pt idx="781">
                  <c:v>1120.678276353109</c:v>
                </c:pt>
                <c:pt idx="782">
                  <c:v>1120.68295642626</c:v>
                </c:pt>
                <c:pt idx="783">
                  <c:v>1120.687504185388</c:v>
                </c:pt>
                <c:pt idx="784">
                  <c:v>1120.690500160734</c:v>
                </c:pt>
                <c:pt idx="785">
                  <c:v>1120.69212578679</c:v>
                </c:pt>
                <c:pt idx="786">
                  <c:v>1120.692268611238</c:v>
                </c:pt>
                <c:pt idx="787">
                  <c:v>1120.695061438109</c:v>
                </c:pt>
                <c:pt idx="788">
                  <c:v>1120.696745142486</c:v>
                </c:pt>
                <c:pt idx="789">
                  <c:v>1120.689282445771</c:v>
                </c:pt>
                <c:pt idx="790">
                  <c:v>1120.691594538629</c:v>
                </c:pt>
                <c:pt idx="791">
                  <c:v>1120.694921356667</c:v>
                </c:pt>
                <c:pt idx="792">
                  <c:v>1120.693733457945</c:v>
                </c:pt>
                <c:pt idx="793">
                  <c:v>1120.696005609581</c:v>
                </c:pt>
                <c:pt idx="794">
                  <c:v>1120.695736134977</c:v>
                </c:pt>
                <c:pt idx="795">
                  <c:v>1120.689976441085</c:v>
                </c:pt>
                <c:pt idx="796">
                  <c:v>1120.693329394616</c:v>
                </c:pt>
                <c:pt idx="797">
                  <c:v>1120.687985917729</c:v>
                </c:pt>
                <c:pt idx="798">
                  <c:v>1120.692146629466</c:v>
                </c:pt>
                <c:pt idx="799">
                  <c:v>1120.690075636167</c:v>
                </c:pt>
                <c:pt idx="800">
                  <c:v>1120.689464070738</c:v>
                </c:pt>
                <c:pt idx="801">
                  <c:v>1120.682866225372</c:v>
                </c:pt>
                <c:pt idx="802">
                  <c:v>1120.6909819066</c:v>
                </c:pt>
                <c:pt idx="803">
                  <c:v>1120.685114869179</c:v>
                </c:pt>
                <c:pt idx="804">
                  <c:v>1120.689604925459</c:v>
                </c:pt>
                <c:pt idx="805">
                  <c:v>1120.686639703448</c:v>
                </c:pt>
                <c:pt idx="806">
                  <c:v>1120.687465182799</c:v>
                </c:pt>
                <c:pt idx="807">
                  <c:v>1120.682807825186</c:v>
                </c:pt>
                <c:pt idx="808">
                  <c:v>1120.684269859886</c:v>
                </c:pt>
                <c:pt idx="809">
                  <c:v>1120.681122779388</c:v>
                </c:pt>
                <c:pt idx="810">
                  <c:v>1120.686724039494</c:v>
                </c:pt>
                <c:pt idx="811">
                  <c:v>1120.685332285101</c:v>
                </c:pt>
                <c:pt idx="812">
                  <c:v>1120.688156417889</c:v>
                </c:pt>
                <c:pt idx="813">
                  <c:v>1120.680562200848</c:v>
                </c:pt>
                <c:pt idx="814">
                  <c:v>1120.683181188896</c:v>
                </c:pt>
                <c:pt idx="815">
                  <c:v>1120.681521077956</c:v>
                </c:pt>
                <c:pt idx="816">
                  <c:v>1120.680859873728</c:v>
                </c:pt>
                <c:pt idx="817">
                  <c:v>1120.687023352112</c:v>
                </c:pt>
                <c:pt idx="818">
                  <c:v>1120.680369941555</c:v>
                </c:pt>
                <c:pt idx="819">
                  <c:v>1120.678235066039</c:v>
                </c:pt>
                <c:pt idx="820">
                  <c:v>1120.683969363718</c:v>
                </c:pt>
                <c:pt idx="821">
                  <c:v>1120.683587911735</c:v>
                </c:pt>
                <c:pt idx="822">
                  <c:v>1120.682292224406</c:v>
                </c:pt>
                <c:pt idx="823">
                  <c:v>1120.678531477159</c:v>
                </c:pt>
                <c:pt idx="824">
                  <c:v>1120.682195316728</c:v>
                </c:pt>
                <c:pt idx="825">
                  <c:v>1120.677665595151</c:v>
                </c:pt>
                <c:pt idx="826">
                  <c:v>1120.676014082621</c:v>
                </c:pt>
                <c:pt idx="827">
                  <c:v>1120.675351266252</c:v>
                </c:pt>
                <c:pt idx="828">
                  <c:v>1120.678804255548</c:v>
                </c:pt>
                <c:pt idx="829">
                  <c:v>1120.681608048843</c:v>
                </c:pt>
                <c:pt idx="830">
                  <c:v>1120.680213103543</c:v>
                </c:pt>
                <c:pt idx="831">
                  <c:v>1120.675774657828</c:v>
                </c:pt>
                <c:pt idx="832">
                  <c:v>1120.682794460382</c:v>
                </c:pt>
                <c:pt idx="833">
                  <c:v>1120.682686017133</c:v>
                </c:pt>
                <c:pt idx="834">
                  <c:v>1120.680868712793</c:v>
                </c:pt>
                <c:pt idx="835">
                  <c:v>1120.67872988788</c:v>
                </c:pt>
                <c:pt idx="836">
                  <c:v>1120.68209020484</c:v>
                </c:pt>
                <c:pt idx="837">
                  <c:v>1120.685288643187</c:v>
                </c:pt>
                <c:pt idx="838">
                  <c:v>1120.682475943105</c:v>
                </c:pt>
                <c:pt idx="839">
                  <c:v>1120.684165933202</c:v>
                </c:pt>
                <c:pt idx="840">
                  <c:v>1120.680011890659</c:v>
                </c:pt>
                <c:pt idx="841">
                  <c:v>1120.682322008107</c:v>
                </c:pt>
                <c:pt idx="842">
                  <c:v>1120.682090419459</c:v>
                </c:pt>
                <c:pt idx="843">
                  <c:v>1120.680061068033</c:v>
                </c:pt>
                <c:pt idx="844">
                  <c:v>1120.682239609782</c:v>
                </c:pt>
                <c:pt idx="845">
                  <c:v>1120.681954551417</c:v>
                </c:pt>
                <c:pt idx="846">
                  <c:v>1120.679388653311</c:v>
                </c:pt>
                <c:pt idx="847">
                  <c:v>1120.680675918539</c:v>
                </c:pt>
                <c:pt idx="848">
                  <c:v>1120.681318748779</c:v>
                </c:pt>
                <c:pt idx="849">
                  <c:v>1120.682273205957</c:v>
                </c:pt>
                <c:pt idx="850">
                  <c:v>1120.679475148975</c:v>
                </c:pt>
                <c:pt idx="851">
                  <c:v>1120.681295000498</c:v>
                </c:pt>
                <c:pt idx="852">
                  <c:v>1120.681148193301</c:v>
                </c:pt>
                <c:pt idx="853">
                  <c:v>1120.681780947292</c:v>
                </c:pt>
                <c:pt idx="854">
                  <c:v>1120.682660128645</c:v>
                </c:pt>
                <c:pt idx="855">
                  <c:v>1120.680651149178</c:v>
                </c:pt>
                <c:pt idx="856">
                  <c:v>1120.67945927871</c:v>
                </c:pt>
                <c:pt idx="857">
                  <c:v>1120.679011558559</c:v>
                </c:pt>
                <c:pt idx="858">
                  <c:v>1120.682142481221</c:v>
                </c:pt>
                <c:pt idx="859">
                  <c:v>1120.684140855056</c:v>
                </c:pt>
                <c:pt idx="860">
                  <c:v>1120.683556685671</c:v>
                </c:pt>
                <c:pt idx="861">
                  <c:v>1120.683216914102</c:v>
                </c:pt>
                <c:pt idx="862">
                  <c:v>1120.682363019622</c:v>
                </c:pt>
                <c:pt idx="863">
                  <c:v>1120.682168076688</c:v>
                </c:pt>
                <c:pt idx="864">
                  <c:v>1120.684014250289</c:v>
                </c:pt>
                <c:pt idx="865">
                  <c:v>1120.683401028641</c:v>
                </c:pt>
                <c:pt idx="866">
                  <c:v>1120.686138952399</c:v>
                </c:pt>
                <c:pt idx="867">
                  <c:v>1120.68338057717</c:v>
                </c:pt>
                <c:pt idx="868">
                  <c:v>1120.682014775242</c:v>
                </c:pt>
                <c:pt idx="869">
                  <c:v>1120.684666551525</c:v>
                </c:pt>
                <c:pt idx="870">
                  <c:v>1120.681983978144</c:v>
                </c:pt>
                <c:pt idx="871">
                  <c:v>1120.683240865317</c:v>
                </c:pt>
                <c:pt idx="872">
                  <c:v>1120.679584652818</c:v>
                </c:pt>
                <c:pt idx="873">
                  <c:v>1120.682922334451</c:v>
                </c:pt>
                <c:pt idx="874">
                  <c:v>1120.677816715495</c:v>
                </c:pt>
                <c:pt idx="875">
                  <c:v>1120.682005566306</c:v>
                </c:pt>
                <c:pt idx="876">
                  <c:v>1120.682185891376</c:v>
                </c:pt>
                <c:pt idx="877">
                  <c:v>1120.681356988972</c:v>
                </c:pt>
                <c:pt idx="878">
                  <c:v>1120.681004511123</c:v>
                </c:pt>
                <c:pt idx="879">
                  <c:v>1120.680578279307</c:v>
                </c:pt>
                <c:pt idx="880">
                  <c:v>1120.683066872837</c:v>
                </c:pt>
                <c:pt idx="881">
                  <c:v>1120.6816378335</c:v>
                </c:pt>
                <c:pt idx="882">
                  <c:v>1120.681462391559</c:v>
                </c:pt>
                <c:pt idx="883">
                  <c:v>1120.68304264223</c:v>
                </c:pt>
                <c:pt idx="884">
                  <c:v>1120.681819347114</c:v>
                </c:pt>
                <c:pt idx="885">
                  <c:v>1120.682382561366</c:v>
                </c:pt>
                <c:pt idx="886">
                  <c:v>1120.686420707658</c:v>
                </c:pt>
                <c:pt idx="887">
                  <c:v>1120.68333998367</c:v>
                </c:pt>
                <c:pt idx="888">
                  <c:v>1120.684035712733</c:v>
                </c:pt>
                <c:pt idx="889">
                  <c:v>1120.683821658809</c:v>
                </c:pt>
                <c:pt idx="890">
                  <c:v>1120.68144668355</c:v>
                </c:pt>
                <c:pt idx="891">
                  <c:v>1120.680447500716</c:v>
                </c:pt>
                <c:pt idx="892">
                  <c:v>1120.68097433343</c:v>
                </c:pt>
                <c:pt idx="893">
                  <c:v>1120.681492095895</c:v>
                </c:pt>
                <c:pt idx="894">
                  <c:v>1120.678919297428</c:v>
                </c:pt>
                <c:pt idx="895">
                  <c:v>1120.6797957054</c:v>
                </c:pt>
                <c:pt idx="896">
                  <c:v>1120.67912464642</c:v>
                </c:pt>
                <c:pt idx="897">
                  <c:v>1120.680597849295</c:v>
                </c:pt>
                <c:pt idx="898">
                  <c:v>1120.680390570073</c:v>
                </c:pt>
                <c:pt idx="899">
                  <c:v>1120.68027074715</c:v>
                </c:pt>
                <c:pt idx="900">
                  <c:v>1120.683885097988</c:v>
                </c:pt>
                <c:pt idx="901">
                  <c:v>1120.67926884644</c:v>
                </c:pt>
                <c:pt idx="902">
                  <c:v>1120.681423386418</c:v>
                </c:pt>
                <c:pt idx="903">
                  <c:v>1120.680333149568</c:v>
                </c:pt>
                <c:pt idx="904">
                  <c:v>1120.679775741025</c:v>
                </c:pt>
                <c:pt idx="905">
                  <c:v>1120.679975762699</c:v>
                </c:pt>
                <c:pt idx="906">
                  <c:v>1120.682115250059</c:v>
                </c:pt>
                <c:pt idx="907">
                  <c:v>1120.680439348868</c:v>
                </c:pt>
                <c:pt idx="908">
                  <c:v>1120.679262818073</c:v>
                </c:pt>
                <c:pt idx="909">
                  <c:v>1120.680428262687</c:v>
                </c:pt>
                <c:pt idx="910">
                  <c:v>1120.682799243287</c:v>
                </c:pt>
                <c:pt idx="911">
                  <c:v>1120.681660712226</c:v>
                </c:pt>
                <c:pt idx="912">
                  <c:v>1120.678008282728</c:v>
                </c:pt>
                <c:pt idx="913">
                  <c:v>1120.679926348393</c:v>
                </c:pt>
                <c:pt idx="914">
                  <c:v>1120.679892688957</c:v>
                </c:pt>
                <c:pt idx="915">
                  <c:v>1120.680291492414</c:v>
                </c:pt>
                <c:pt idx="916">
                  <c:v>1120.675342592019</c:v>
                </c:pt>
                <c:pt idx="917">
                  <c:v>1120.680323238529</c:v>
                </c:pt>
                <c:pt idx="918">
                  <c:v>1120.679627101417</c:v>
                </c:pt>
                <c:pt idx="919">
                  <c:v>1120.680132124548</c:v>
                </c:pt>
                <c:pt idx="920">
                  <c:v>1120.679443979992</c:v>
                </c:pt>
                <c:pt idx="921">
                  <c:v>1120.682039187499</c:v>
                </c:pt>
                <c:pt idx="922">
                  <c:v>1120.680429021648</c:v>
                </c:pt>
                <c:pt idx="923">
                  <c:v>1120.679956190097</c:v>
                </c:pt>
                <c:pt idx="924">
                  <c:v>1120.680516902981</c:v>
                </c:pt>
                <c:pt idx="925">
                  <c:v>1120.680336425426</c:v>
                </c:pt>
                <c:pt idx="926">
                  <c:v>1120.681048293697</c:v>
                </c:pt>
                <c:pt idx="927">
                  <c:v>1120.68107075429</c:v>
                </c:pt>
                <c:pt idx="928">
                  <c:v>1120.67972581331</c:v>
                </c:pt>
                <c:pt idx="929">
                  <c:v>1120.680265057833</c:v>
                </c:pt>
                <c:pt idx="930">
                  <c:v>1120.680548263974</c:v>
                </c:pt>
                <c:pt idx="931">
                  <c:v>1120.680723088991</c:v>
                </c:pt>
                <c:pt idx="932">
                  <c:v>1120.680507420275</c:v>
                </c:pt>
                <c:pt idx="933">
                  <c:v>1120.68105977449</c:v>
                </c:pt>
                <c:pt idx="934">
                  <c:v>1120.680749710602</c:v>
                </c:pt>
                <c:pt idx="935">
                  <c:v>1120.67923288916</c:v>
                </c:pt>
                <c:pt idx="936">
                  <c:v>1120.679007949122</c:v>
                </c:pt>
                <c:pt idx="937">
                  <c:v>1120.678785949471</c:v>
                </c:pt>
                <c:pt idx="938">
                  <c:v>1120.678209607843</c:v>
                </c:pt>
                <c:pt idx="939">
                  <c:v>1120.678397984747</c:v>
                </c:pt>
                <c:pt idx="940">
                  <c:v>1120.67759052153</c:v>
                </c:pt>
                <c:pt idx="941">
                  <c:v>1120.676607587984</c:v>
                </c:pt>
                <c:pt idx="942">
                  <c:v>1120.67613850061</c:v>
                </c:pt>
                <c:pt idx="943">
                  <c:v>1120.677429719727</c:v>
                </c:pt>
                <c:pt idx="944">
                  <c:v>1120.67763595958</c:v>
                </c:pt>
                <c:pt idx="945">
                  <c:v>1120.678185776983</c:v>
                </c:pt>
                <c:pt idx="946">
                  <c:v>1120.67877620689</c:v>
                </c:pt>
                <c:pt idx="947">
                  <c:v>1120.678006007341</c:v>
                </c:pt>
                <c:pt idx="948">
                  <c:v>1120.67813133192</c:v>
                </c:pt>
                <c:pt idx="949">
                  <c:v>1120.678312457253</c:v>
                </c:pt>
                <c:pt idx="950">
                  <c:v>1120.679157032184</c:v>
                </c:pt>
                <c:pt idx="951">
                  <c:v>1120.678077198956</c:v>
                </c:pt>
                <c:pt idx="952">
                  <c:v>1120.676717520191</c:v>
                </c:pt>
                <c:pt idx="953">
                  <c:v>1120.678677677727</c:v>
                </c:pt>
                <c:pt idx="954">
                  <c:v>1120.679035680699</c:v>
                </c:pt>
                <c:pt idx="955">
                  <c:v>1120.678068899754</c:v>
                </c:pt>
                <c:pt idx="956">
                  <c:v>1120.677465104224</c:v>
                </c:pt>
                <c:pt idx="957">
                  <c:v>1120.677362283529</c:v>
                </c:pt>
                <c:pt idx="958">
                  <c:v>1120.676803955293</c:v>
                </c:pt>
                <c:pt idx="959">
                  <c:v>1120.67742505808</c:v>
                </c:pt>
                <c:pt idx="960">
                  <c:v>1120.676184491834</c:v>
                </c:pt>
                <c:pt idx="961">
                  <c:v>1120.677412705005</c:v>
                </c:pt>
                <c:pt idx="962">
                  <c:v>1120.676566935716</c:v>
                </c:pt>
                <c:pt idx="963">
                  <c:v>1120.677765856693</c:v>
                </c:pt>
                <c:pt idx="964">
                  <c:v>1120.678766492532</c:v>
                </c:pt>
                <c:pt idx="965">
                  <c:v>1120.678619915238</c:v>
                </c:pt>
                <c:pt idx="966">
                  <c:v>1120.677535522395</c:v>
                </c:pt>
                <c:pt idx="967">
                  <c:v>1120.677913738019</c:v>
                </c:pt>
                <c:pt idx="968">
                  <c:v>1120.678160179799</c:v>
                </c:pt>
                <c:pt idx="969">
                  <c:v>1120.67723980365</c:v>
                </c:pt>
                <c:pt idx="970">
                  <c:v>1120.677871767905</c:v>
                </c:pt>
                <c:pt idx="971">
                  <c:v>1120.677857802613</c:v>
                </c:pt>
                <c:pt idx="972">
                  <c:v>1120.677502063713</c:v>
                </c:pt>
                <c:pt idx="973">
                  <c:v>1120.677401568586</c:v>
                </c:pt>
                <c:pt idx="974">
                  <c:v>1120.677672372753</c:v>
                </c:pt>
                <c:pt idx="975">
                  <c:v>1120.67777371893</c:v>
                </c:pt>
                <c:pt idx="976">
                  <c:v>1120.677413522964</c:v>
                </c:pt>
                <c:pt idx="977">
                  <c:v>1120.678105779341</c:v>
                </c:pt>
                <c:pt idx="978">
                  <c:v>1120.677672317556</c:v>
                </c:pt>
                <c:pt idx="979">
                  <c:v>1120.677845267933</c:v>
                </c:pt>
                <c:pt idx="980">
                  <c:v>1120.677559535284</c:v>
                </c:pt>
                <c:pt idx="981">
                  <c:v>1120.677275710519</c:v>
                </c:pt>
                <c:pt idx="982">
                  <c:v>1120.677067981408</c:v>
                </c:pt>
                <c:pt idx="983">
                  <c:v>1120.676845467521</c:v>
                </c:pt>
                <c:pt idx="984">
                  <c:v>1120.676594551848</c:v>
                </c:pt>
                <c:pt idx="985">
                  <c:v>1120.677533854306</c:v>
                </c:pt>
                <c:pt idx="986">
                  <c:v>1120.67727410306</c:v>
                </c:pt>
                <c:pt idx="987">
                  <c:v>1120.676803419337</c:v>
                </c:pt>
                <c:pt idx="988">
                  <c:v>1120.678557375443</c:v>
                </c:pt>
                <c:pt idx="989">
                  <c:v>1120.677273053047</c:v>
                </c:pt>
                <c:pt idx="990">
                  <c:v>1120.677696306116</c:v>
                </c:pt>
                <c:pt idx="991">
                  <c:v>1120.677642037159</c:v>
                </c:pt>
                <c:pt idx="992">
                  <c:v>1120.677331233378</c:v>
                </c:pt>
                <c:pt idx="993">
                  <c:v>1120.677465083154</c:v>
                </c:pt>
                <c:pt idx="994">
                  <c:v>1120.677012856458</c:v>
                </c:pt>
                <c:pt idx="995">
                  <c:v>1120.677548479532</c:v>
                </c:pt>
                <c:pt idx="996">
                  <c:v>1120.677828247343</c:v>
                </c:pt>
                <c:pt idx="997">
                  <c:v>1120.677238869269</c:v>
                </c:pt>
                <c:pt idx="998">
                  <c:v>1120.677345507479</c:v>
                </c:pt>
                <c:pt idx="999">
                  <c:v>1120.677407746495</c:v>
                </c:pt>
                <c:pt idx="1000">
                  <c:v>1120.677944271565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374.3494077865469</c:v>
                </c:pt>
                <c:pt idx="1">
                  <c:v>3743.49407786547</c:v>
                </c:pt>
                <c:pt idx="2">
                  <c:v>3516.272594538402</c:v>
                </c:pt>
                <c:pt idx="3">
                  <c:v>3347.13229328254</c:v>
                </c:pt>
                <c:pt idx="4">
                  <c:v>3297.344119474182</c:v>
                </c:pt>
                <c:pt idx="5">
                  <c:v>3212.952399991325</c:v>
                </c:pt>
                <c:pt idx="6">
                  <c:v>3167.990711568322</c:v>
                </c:pt>
                <c:pt idx="7">
                  <c:v>3085.65133098783</c:v>
                </c:pt>
                <c:pt idx="8">
                  <c:v>3041.721204109251</c:v>
                </c:pt>
                <c:pt idx="9">
                  <c:v>2958.939233351415</c:v>
                </c:pt>
                <c:pt idx="10">
                  <c:v>2915.03177099317</c:v>
                </c:pt>
                <c:pt idx="11">
                  <c:v>2831.163692351131</c:v>
                </c:pt>
                <c:pt idx="12">
                  <c:v>2786.916677324604</c:v>
                </c:pt>
                <c:pt idx="13">
                  <c:v>2701.77844457696</c:v>
                </c:pt>
                <c:pt idx="14">
                  <c:v>2657.040399608981</c:v>
                </c:pt>
                <c:pt idx="15">
                  <c:v>2570.591415363056</c:v>
                </c:pt>
                <c:pt idx="16">
                  <c:v>2525.290809172759</c:v>
                </c:pt>
                <c:pt idx="17">
                  <c:v>2437.535502138686</c:v>
                </c:pt>
                <c:pt idx="18">
                  <c:v>2391.631847234014</c:v>
                </c:pt>
                <c:pt idx="19">
                  <c:v>2302.58277755456</c:v>
                </c:pt>
                <c:pt idx="20">
                  <c:v>2256.04520791358</c:v>
                </c:pt>
                <c:pt idx="21">
                  <c:v>2165.70704860575</c:v>
                </c:pt>
                <c:pt idx="22">
                  <c:v>2116.972566098734</c:v>
                </c:pt>
                <c:pt idx="23">
                  <c:v>2022.275125286544</c:v>
                </c:pt>
                <c:pt idx="24">
                  <c:v>1971.132968402975</c:v>
                </c:pt>
                <c:pt idx="25">
                  <c:v>1871.747038932735</c:v>
                </c:pt>
                <c:pt idx="26">
                  <c:v>1693.309162952678</c:v>
                </c:pt>
                <c:pt idx="27">
                  <c:v>1588.234677835469</c:v>
                </c:pt>
                <c:pt idx="28">
                  <c:v>1495.857725483981</c:v>
                </c:pt>
                <c:pt idx="29">
                  <c:v>1478.076670290335</c:v>
                </c:pt>
                <c:pt idx="30">
                  <c:v>1476.768800981275</c:v>
                </c:pt>
                <c:pt idx="31">
                  <c:v>1434.470013722589</c:v>
                </c:pt>
                <c:pt idx="32">
                  <c:v>1432.85101026817</c:v>
                </c:pt>
                <c:pt idx="33">
                  <c:v>1396.789010596498</c:v>
                </c:pt>
                <c:pt idx="34">
                  <c:v>1394.935987032568</c:v>
                </c:pt>
                <c:pt idx="35">
                  <c:v>1361.609749267946</c:v>
                </c:pt>
                <c:pt idx="36">
                  <c:v>1359.591534635368</c:v>
                </c:pt>
                <c:pt idx="37">
                  <c:v>1327.746134869486</c:v>
                </c:pt>
                <c:pt idx="38">
                  <c:v>1325.602392348848</c:v>
                </c:pt>
                <c:pt idx="39">
                  <c:v>1294.578061679416</c:v>
                </c:pt>
                <c:pt idx="40">
                  <c:v>1292.326619728193</c:v>
                </c:pt>
                <c:pt idx="41">
                  <c:v>1261.79462459814</c:v>
                </c:pt>
                <c:pt idx="42">
                  <c:v>1259.470690177427</c:v>
                </c:pt>
                <c:pt idx="43">
                  <c:v>1229.492843426531</c:v>
                </c:pt>
                <c:pt idx="44">
                  <c:v>1227.121707719285</c:v>
                </c:pt>
                <c:pt idx="45">
                  <c:v>1197.771546764731</c:v>
                </c:pt>
                <c:pt idx="46">
                  <c:v>1195.181439244914</c:v>
                </c:pt>
                <c:pt idx="47">
                  <c:v>1166.707009690488</c:v>
                </c:pt>
                <c:pt idx="48">
                  <c:v>1164.018216946785</c:v>
                </c:pt>
                <c:pt idx="49">
                  <c:v>1137.280670720832</c:v>
                </c:pt>
                <c:pt idx="50">
                  <c:v>1132.120143560051</c:v>
                </c:pt>
                <c:pt idx="51">
                  <c:v>1063.148911797573</c:v>
                </c:pt>
                <c:pt idx="52">
                  <c:v>1019.781375623319</c:v>
                </c:pt>
                <c:pt idx="53">
                  <c:v>982.3327518363004</c:v>
                </c:pt>
                <c:pt idx="54">
                  <c:v>981.5084777665397</c:v>
                </c:pt>
                <c:pt idx="55">
                  <c:v>981.2717184522151</c:v>
                </c:pt>
                <c:pt idx="56">
                  <c:v>970.2874928325538</c:v>
                </c:pt>
                <c:pt idx="57">
                  <c:v>970.3201102093481</c:v>
                </c:pt>
                <c:pt idx="58">
                  <c:v>949.611112156397</c:v>
                </c:pt>
                <c:pt idx="59">
                  <c:v>929.1454984597319</c:v>
                </c:pt>
                <c:pt idx="60">
                  <c:v>919.4587771444045</c:v>
                </c:pt>
                <c:pt idx="61">
                  <c:v>919.5436351067859</c:v>
                </c:pt>
                <c:pt idx="62">
                  <c:v>901.2157334272563</c:v>
                </c:pt>
                <c:pt idx="63">
                  <c:v>879.8050260367146</c:v>
                </c:pt>
                <c:pt idx="64">
                  <c:v>870.0118929548224</c:v>
                </c:pt>
                <c:pt idx="65">
                  <c:v>869.9816467299034</c:v>
                </c:pt>
                <c:pt idx="66">
                  <c:v>851.1069071236151</c:v>
                </c:pt>
                <c:pt idx="67">
                  <c:v>829.773597580339</c:v>
                </c:pt>
                <c:pt idx="68">
                  <c:v>820.3727497634289</c:v>
                </c:pt>
                <c:pt idx="69">
                  <c:v>820.1888266553229</c:v>
                </c:pt>
                <c:pt idx="70">
                  <c:v>802.2539809656172</c:v>
                </c:pt>
                <c:pt idx="71">
                  <c:v>782.694336995772</c:v>
                </c:pt>
                <c:pt idx="72">
                  <c:v>774.1442188754905</c:v>
                </c:pt>
                <c:pt idx="73">
                  <c:v>773.6805550442293</c:v>
                </c:pt>
                <c:pt idx="74">
                  <c:v>758.370339371796</c:v>
                </c:pt>
                <c:pt idx="75">
                  <c:v>741.4325402794128</c:v>
                </c:pt>
                <c:pt idx="76">
                  <c:v>732.5780587434797</c:v>
                </c:pt>
                <c:pt idx="77">
                  <c:v>731.1511383059991</c:v>
                </c:pt>
                <c:pt idx="78">
                  <c:v>704.2165226303276</c:v>
                </c:pt>
                <c:pt idx="79">
                  <c:v>698.2154982845998</c:v>
                </c:pt>
                <c:pt idx="80">
                  <c:v>699.7109041681182</c:v>
                </c:pt>
                <c:pt idx="81">
                  <c:v>695.6941322457551</c:v>
                </c:pt>
                <c:pt idx="82">
                  <c:v>697.3816541039598</c:v>
                </c:pt>
                <c:pt idx="83">
                  <c:v>687.9653306311902</c:v>
                </c:pt>
                <c:pt idx="84">
                  <c:v>687.9142270122583</c:v>
                </c:pt>
                <c:pt idx="85">
                  <c:v>668.9535254377117</c:v>
                </c:pt>
                <c:pt idx="86">
                  <c:v>660.9611737565411</c:v>
                </c:pt>
                <c:pt idx="87">
                  <c:v>662.9569876217563</c:v>
                </c:pt>
                <c:pt idx="88">
                  <c:v>654.9965391929359</c:v>
                </c:pt>
                <c:pt idx="89">
                  <c:v>654.2380980259793</c:v>
                </c:pt>
                <c:pt idx="90">
                  <c:v>636.3009770428617</c:v>
                </c:pt>
                <c:pt idx="91">
                  <c:v>627.9885304556749</c:v>
                </c:pt>
                <c:pt idx="92">
                  <c:v>624.4353928074088</c:v>
                </c:pt>
                <c:pt idx="93">
                  <c:v>622.8863188875353</c:v>
                </c:pt>
                <c:pt idx="94">
                  <c:v>605.665574428378</c:v>
                </c:pt>
                <c:pt idx="95">
                  <c:v>598.4515640250402</c:v>
                </c:pt>
                <c:pt idx="96">
                  <c:v>600.0046779649022</c:v>
                </c:pt>
                <c:pt idx="97">
                  <c:v>585.4248956273276</c:v>
                </c:pt>
                <c:pt idx="98">
                  <c:v>575.1266031038934</c:v>
                </c:pt>
                <c:pt idx="99">
                  <c:v>573.0432639944365</c:v>
                </c:pt>
                <c:pt idx="100">
                  <c:v>572.0571627299519</c:v>
                </c:pt>
                <c:pt idx="101">
                  <c:v>560.5913692986215</c:v>
                </c:pt>
                <c:pt idx="102">
                  <c:v>556.6602488874742</c:v>
                </c:pt>
                <c:pt idx="103">
                  <c:v>555.9803944479594</c:v>
                </c:pt>
                <c:pt idx="104">
                  <c:v>540.0385900492563</c:v>
                </c:pt>
                <c:pt idx="105">
                  <c:v>535.0317644566728</c:v>
                </c:pt>
                <c:pt idx="106">
                  <c:v>534.7513025319734</c:v>
                </c:pt>
                <c:pt idx="107">
                  <c:v>533.5410884066281</c:v>
                </c:pt>
                <c:pt idx="108">
                  <c:v>533.6599378350103</c:v>
                </c:pt>
                <c:pt idx="109">
                  <c:v>528.5390577184877</c:v>
                </c:pt>
                <c:pt idx="110">
                  <c:v>528.9056782347417</c:v>
                </c:pt>
                <c:pt idx="111">
                  <c:v>516.6504366779142</c:v>
                </c:pt>
                <c:pt idx="112">
                  <c:v>511.7018763333388</c:v>
                </c:pt>
                <c:pt idx="113">
                  <c:v>509.8691986727024</c:v>
                </c:pt>
                <c:pt idx="114">
                  <c:v>509.4924448236634</c:v>
                </c:pt>
                <c:pt idx="115">
                  <c:v>498.1632420045672</c:v>
                </c:pt>
                <c:pt idx="116">
                  <c:v>492.5433659615248</c:v>
                </c:pt>
                <c:pt idx="117">
                  <c:v>489.3316348933569</c:v>
                </c:pt>
                <c:pt idx="118">
                  <c:v>489.4544610524493</c:v>
                </c:pt>
                <c:pt idx="119">
                  <c:v>477.915835165261</c:v>
                </c:pt>
                <c:pt idx="120">
                  <c:v>472.741650883242</c:v>
                </c:pt>
                <c:pt idx="121">
                  <c:v>467.6353070031377</c:v>
                </c:pt>
                <c:pt idx="122">
                  <c:v>463.4755866896475</c:v>
                </c:pt>
                <c:pt idx="123">
                  <c:v>463.7120158828449</c:v>
                </c:pt>
                <c:pt idx="124">
                  <c:v>453.3761931052164</c:v>
                </c:pt>
                <c:pt idx="125">
                  <c:v>448.1834320693298</c:v>
                </c:pt>
                <c:pt idx="126">
                  <c:v>445.4055904345593</c:v>
                </c:pt>
                <c:pt idx="127">
                  <c:v>445.2930822721557</c:v>
                </c:pt>
                <c:pt idx="128">
                  <c:v>437.8533557542286</c:v>
                </c:pt>
                <c:pt idx="129">
                  <c:v>435.5901678148174</c:v>
                </c:pt>
                <c:pt idx="130">
                  <c:v>436.1347334870911</c:v>
                </c:pt>
                <c:pt idx="131">
                  <c:v>427.3496220935035</c:v>
                </c:pt>
                <c:pt idx="132">
                  <c:v>423.8505064322261</c:v>
                </c:pt>
                <c:pt idx="133">
                  <c:v>424.0362614162095</c:v>
                </c:pt>
                <c:pt idx="134">
                  <c:v>422.273585454711</c:v>
                </c:pt>
                <c:pt idx="135">
                  <c:v>422.2350508322863</c:v>
                </c:pt>
                <c:pt idx="136">
                  <c:v>413.9805712087067</c:v>
                </c:pt>
                <c:pt idx="137">
                  <c:v>408.7611864927078</c:v>
                </c:pt>
                <c:pt idx="138">
                  <c:v>404.9856683731905</c:v>
                </c:pt>
                <c:pt idx="139">
                  <c:v>403.0863306629836</c:v>
                </c:pt>
                <c:pt idx="140">
                  <c:v>403.237596506015</c:v>
                </c:pt>
                <c:pt idx="141">
                  <c:v>395.7666097054489</c:v>
                </c:pt>
                <c:pt idx="142">
                  <c:v>390.8120036883817</c:v>
                </c:pt>
                <c:pt idx="143">
                  <c:v>385.827153170639</c:v>
                </c:pt>
                <c:pt idx="144">
                  <c:v>379.8758970411705</c:v>
                </c:pt>
                <c:pt idx="145">
                  <c:v>376.1747877562194</c:v>
                </c:pt>
                <c:pt idx="146">
                  <c:v>372.3119067415136</c:v>
                </c:pt>
                <c:pt idx="147">
                  <c:v>370.0245587234123</c:v>
                </c:pt>
                <c:pt idx="148">
                  <c:v>370.3377719561834</c:v>
                </c:pt>
                <c:pt idx="149">
                  <c:v>363.4274826366051</c:v>
                </c:pt>
                <c:pt idx="150">
                  <c:v>359.4020453120091</c:v>
                </c:pt>
                <c:pt idx="151">
                  <c:v>355.860886545939</c:v>
                </c:pt>
                <c:pt idx="152">
                  <c:v>354.5639562258208</c:v>
                </c:pt>
                <c:pt idx="153">
                  <c:v>354.9137806358982</c:v>
                </c:pt>
                <c:pt idx="154">
                  <c:v>349.7927453890683</c:v>
                </c:pt>
                <c:pt idx="155">
                  <c:v>346.9877565494206</c:v>
                </c:pt>
                <c:pt idx="156">
                  <c:v>346.8640720048438</c:v>
                </c:pt>
                <c:pt idx="157">
                  <c:v>342.029504192577</c:v>
                </c:pt>
                <c:pt idx="158">
                  <c:v>338.7638942715676</c:v>
                </c:pt>
                <c:pt idx="159">
                  <c:v>334.9587599288048</c:v>
                </c:pt>
                <c:pt idx="160">
                  <c:v>333.2484986169934</c:v>
                </c:pt>
                <c:pt idx="161">
                  <c:v>333.1566147421777</c:v>
                </c:pt>
                <c:pt idx="162">
                  <c:v>328.5811777231758</c:v>
                </c:pt>
                <c:pt idx="163">
                  <c:v>326.2790858784726</c:v>
                </c:pt>
                <c:pt idx="164">
                  <c:v>325.3993003697835</c:v>
                </c:pt>
                <c:pt idx="165">
                  <c:v>325.4335542702537</c:v>
                </c:pt>
                <c:pt idx="166">
                  <c:v>320.6679027784935</c:v>
                </c:pt>
                <c:pt idx="167">
                  <c:v>316.9404981968563</c:v>
                </c:pt>
                <c:pt idx="168">
                  <c:v>313.9037625375959</c:v>
                </c:pt>
                <c:pt idx="169">
                  <c:v>309.8327938662809</c:v>
                </c:pt>
                <c:pt idx="170">
                  <c:v>307.4724013663587</c:v>
                </c:pt>
                <c:pt idx="171">
                  <c:v>305.129527892361</c:v>
                </c:pt>
                <c:pt idx="172">
                  <c:v>303.3410791375952</c:v>
                </c:pt>
                <c:pt idx="173">
                  <c:v>303.2974160929509</c:v>
                </c:pt>
                <c:pt idx="174">
                  <c:v>298.8174376902551</c:v>
                </c:pt>
                <c:pt idx="175">
                  <c:v>296.2647420093264</c:v>
                </c:pt>
                <c:pt idx="176">
                  <c:v>293.5988067922054</c:v>
                </c:pt>
                <c:pt idx="177">
                  <c:v>292.2741084426029</c:v>
                </c:pt>
                <c:pt idx="178">
                  <c:v>292.2406762787614</c:v>
                </c:pt>
                <c:pt idx="179">
                  <c:v>288.8547950957533</c:v>
                </c:pt>
                <c:pt idx="180">
                  <c:v>287.6913278200029</c:v>
                </c:pt>
                <c:pt idx="181">
                  <c:v>287.8812289427667</c:v>
                </c:pt>
                <c:pt idx="182">
                  <c:v>284.1686665845514</c:v>
                </c:pt>
                <c:pt idx="183">
                  <c:v>281.8673537056627</c:v>
                </c:pt>
                <c:pt idx="184">
                  <c:v>279.2708750615889</c:v>
                </c:pt>
                <c:pt idx="185">
                  <c:v>278.1460515078307</c:v>
                </c:pt>
                <c:pt idx="186">
                  <c:v>278.1571711312877</c:v>
                </c:pt>
                <c:pt idx="187">
                  <c:v>274.6536686383644</c:v>
                </c:pt>
                <c:pt idx="188">
                  <c:v>272.8944152556884</c:v>
                </c:pt>
                <c:pt idx="189">
                  <c:v>272.000504899674</c:v>
                </c:pt>
                <c:pt idx="190">
                  <c:v>272.1028632514356</c:v>
                </c:pt>
                <c:pt idx="191">
                  <c:v>268.6913524121724</c:v>
                </c:pt>
                <c:pt idx="192">
                  <c:v>266.2744889473198</c:v>
                </c:pt>
                <c:pt idx="193">
                  <c:v>263.9112104598039</c:v>
                </c:pt>
                <c:pt idx="194">
                  <c:v>261.0925622525473</c:v>
                </c:pt>
                <c:pt idx="195">
                  <c:v>259.3957403474489</c:v>
                </c:pt>
                <c:pt idx="196">
                  <c:v>257.64674005236</c:v>
                </c:pt>
                <c:pt idx="197">
                  <c:v>256.5732630661004</c:v>
                </c:pt>
                <c:pt idx="198">
                  <c:v>256.6873229747143</c:v>
                </c:pt>
                <c:pt idx="199">
                  <c:v>253.4080661440705</c:v>
                </c:pt>
                <c:pt idx="200">
                  <c:v>251.304382760387</c:v>
                </c:pt>
                <c:pt idx="201">
                  <c:v>249.33036610044</c:v>
                </c:pt>
                <c:pt idx="202">
                  <c:v>248.5238984689112</c:v>
                </c:pt>
                <c:pt idx="203">
                  <c:v>248.6201587466598</c:v>
                </c:pt>
                <c:pt idx="204">
                  <c:v>245.9987929169037</c:v>
                </c:pt>
                <c:pt idx="205">
                  <c:v>244.6415470694785</c:v>
                </c:pt>
                <c:pt idx="206">
                  <c:v>244.5872730906025</c:v>
                </c:pt>
                <c:pt idx="207">
                  <c:v>242.0521755467646</c:v>
                </c:pt>
                <c:pt idx="208">
                  <c:v>240.2486299677767</c:v>
                </c:pt>
                <c:pt idx="209">
                  <c:v>238.1828493603209</c:v>
                </c:pt>
                <c:pt idx="210">
                  <c:v>237.2221309420811</c:v>
                </c:pt>
                <c:pt idx="211">
                  <c:v>237.2573630992035</c:v>
                </c:pt>
                <c:pt idx="212">
                  <c:v>234.8432170562288</c:v>
                </c:pt>
                <c:pt idx="213">
                  <c:v>233.6302080681681</c:v>
                </c:pt>
                <c:pt idx="214">
                  <c:v>233.1818699861718</c:v>
                </c:pt>
                <c:pt idx="215">
                  <c:v>233.1895559651411</c:v>
                </c:pt>
                <c:pt idx="216">
                  <c:v>230.7199735432244</c:v>
                </c:pt>
                <c:pt idx="217">
                  <c:v>228.7858903259175</c:v>
                </c:pt>
                <c:pt idx="218">
                  <c:v>227.1705001928195</c:v>
                </c:pt>
                <c:pt idx="219">
                  <c:v>225.0541381768387</c:v>
                </c:pt>
                <c:pt idx="220">
                  <c:v>223.720516369354</c:v>
                </c:pt>
                <c:pt idx="221">
                  <c:v>222.5093141946362</c:v>
                </c:pt>
                <c:pt idx="222">
                  <c:v>221.6632452387873</c:v>
                </c:pt>
                <c:pt idx="223">
                  <c:v>221.6649370868743</c:v>
                </c:pt>
                <c:pt idx="224">
                  <c:v>219.2707580011561</c:v>
                </c:pt>
                <c:pt idx="225">
                  <c:v>217.7333994646522</c:v>
                </c:pt>
                <c:pt idx="226">
                  <c:v>216.1998993324929</c:v>
                </c:pt>
                <c:pt idx="227">
                  <c:v>215.5283284202172</c:v>
                </c:pt>
                <c:pt idx="228">
                  <c:v>215.5422836389954</c:v>
                </c:pt>
                <c:pt idx="229">
                  <c:v>213.6944426302408</c:v>
                </c:pt>
                <c:pt idx="230">
                  <c:v>212.9485688150358</c:v>
                </c:pt>
                <c:pt idx="231">
                  <c:v>213.0313015577865</c:v>
                </c:pt>
                <c:pt idx="232">
                  <c:v>210.9418352485243</c:v>
                </c:pt>
                <c:pt idx="233">
                  <c:v>209.6337659619886</c:v>
                </c:pt>
                <c:pt idx="234">
                  <c:v>208.1707764366076</c:v>
                </c:pt>
                <c:pt idx="235">
                  <c:v>207.5574125037864</c:v>
                </c:pt>
                <c:pt idx="236">
                  <c:v>207.5850071696725</c:v>
                </c:pt>
                <c:pt idx="237">
                  <c:v>205.5984092432258</c:v>
                </c:pt>
                <c:pt idx="238">
                  <c:v>204.6175364079207</c:v>
                </c:pt>
                <c:pt idx="239">
                  <c:v>204.1185776279453</c:v>
                </c:pt>
                <c:pt idx="240">
                  <c:v>204.1629837032269</c:v>
                </c:pt>
                <c:pt idx="241">
                  <c:v>202.2707635808272</c:v>
                </c:pt>
                <c:pt idx="242">
                  <c:v>200.8373116040337</c:v>
                </c:pt>
                <c:pt idx="243">
                  <c:v>199.5187708157635</c:v>
                </c:pt>
                <c:pt idx="244">
                  <c:v>197.9094810051329</c:v>
                </c:pt>
                <c:pt idx="245">
                  <c:v>197.0846193576967</c:v>
                </c:pt>
                <c:pt idx="246">
                  <c:v>196.1835803872629</c:v>
                </c:pt>
                <c:pt idx="247">
                  <c:v>195.5962813149283</c:v>
                </c:pt>
                <c:pt idx="248">
                  <c:v>195.6137579582784</c:v>
                </c:pt>
                <c:pt idx="249">
                  <c:v>193.7854975788999</c:v>
                </c:pt>
                <c:pt idx="250">
                  <c:v>192.5903465158655</c:v>
                </c:pt>
                <c:pt idx="251">
                  <c:v>191.4241663597708</c:v>
                </c:pt>
                <c:pt idx="252">
                  <c:v>190.8768198376063</c:v>
                </c:pt>
                <c:pt idx="253">
                  <c:v>190.8808065734221</c:v>
                </c:pt>
                <c:pt idx="254">
                  <c:v>189.3561032758637</c:v>
                </c:pt>
                <c:pt idx="255">
                  <c:v>188.7009383444581</c:v>
                </c:pt>
                <c:pt idx="256">
                  <c:v>188.688158377916</c:v>
                </c:pt>
                <c:pt idx="257">
                  <c:v>187.1997057285837</c:v>
                </c:pt>
                <c:pt idx="258">
                  <c:v>186.1219450893782</c:v>
                </c:pt>
                <c:pt idx="259">
                  <c:v>184.9022847723285</c:v>
                </c:pt>
                <c:pt idx="260">
                  <c:v>184.3388989583378</c:v>
                </c:pt>
                <c:pt idx="261">
                  <c:v>184.3494700382835</c:v>
                </c:pt>
                <c:pt idx="262">
                  <c:v>182.9679155842952</c:v>
                </c:pt>
                <c:pt idx="263">
                  <c:v>182.2639260133332</c:v>
                </c:pt>
                <c:pt idx="264">
                  <c:v>182.0290304732126</c:v>
                </c:pt>
                <c:pt idx="265">
                  <c:v>182.0349889215407</c:v>
                </c:pt>
                <c:pt idx="266">
                  <c:v>180.5672507557389</c:v>
                </c:pt>
                <c:pt idx="267">
                  <c:v>179.4825688366217</c:v>
                </c:pt>
                <c:pt idx="268">
                  <c:v>178.5382039661863</c:v>
                </c:pt>
                <c:pt idx="269">
                  <c:v>177.3193021350365</c:v>
                </c:pt>
                <c:pt idx="270">
                  <c:v>176.4191112755572</c:v>
                </c:pt>
                <c:pt idx="271">
                  <c:v>175.7171382751622</c:v>
                </c:pt>
                <c:pt idx="272">
                  <c:v>175.3021177797246</c:v>
                </c:pt>
                <c:pt idx="273">
                  <c:v>175.3523226373341</c:v>
                </c:pt>
                <c:pt idx="274">
                  <c:v>173.9434212654614</c:v>
                </c:pt>
                <c:pt idx="275">
                  <c:v>172.9462937569551</c:v>
                </c:pt>
                <c:pt idx="276">
                  <c:v>172.0114695227231</c:v>
                </c:pt>
                <c:pt idx="277">
                  <c:v>171.7183149055618</c:v>
                </c:pt>
                <c:pt idx="278">
                  <c:v>171.780500429627</c:v>
                </c:pt>
                <c:pt idx="279">
                  <c:v>170.7883316779554</c:v>
                </c:pt>
                <c:pt idx="280">
                  <c:v>170.2675788374407</c:v>
                </c:pt>
                <c:pt idx="281">
                  <c:v>170.2978085066773</c:v>
                </c:pt>
                <c:pt idx="282">
                  <c:v>169.0435121944009</c:v>
                </c:pt>
                <c:pt idx="283">
                  <c:v>168.2970390671952</c:v>
                </c:pt>
                <c:pt idx="284">
                  <c:v>167.4685902099774</c:v>
                </c:pt>
                <c:pt idx="285">
                  <c:v>167.1579275714238</c:v>
                </c:pt>
                <c:pt idx="286">
                  <c:v>167.1864954031708</c:v>
                </c:pt>
                <c:pt idx="287">
                  <c:v>165.9691119132776</c:v>
                </c:pt>
                <c:pt idx="288">
                  <c:v>165.4181613935634</c:v>
                </c:pt>
                <c:pt idx="289">
                  <c:v>165.4355709864894</c:v>
                </c:pt>
                <c:pt idx="290">
                  <c:v>165.1223622521417</c:v>
                </c:pt>
                <c:pt idx="291">
                  <c:v>165.1463062098568</c:v>
                </c:pt>
                <c:pt idx="292">
                  <c:v>163.9004878512734</c:v>
                </c:pt>
                <c:pt idx="293">
                  <c:v>163.1019862774969</c:v>
                </c:pt>
                <c:pt idx="294">
                  <c:v>162.0669884360553</c:v>
                </c:pt>
                <c:pt idx="295">
                  <c:v>161.7548816538489</c:v>
                </c:pt>
                <c:pt idx="296">
                  <c:v>161.3068751758114</c:v>
                </c:pt>
                <c:pt idx="297">
                  <c:v>160.9376066278728</c:v>
                </c:pt>
                <c:pt idx="298">
                  <c:v>161.0005632741865</c:v>
                </c:pt>
                <c:pt idx="299">
                  <c:v>159.8809667069814</c:v>
                </c:pt>
                <c:pt idx="300">
                  <c:v>159.2022058227481</c:v>
                </c:pt>
                <c:pt idx="301">
                  <c:v>158.5024480871294</c:v>
                </c:pt>
                <c:pt idx="302">
                  <c:v>158.0503832174622</c:v>
                </c:pt>
                <c:pt idx="303">
                  <c:v>158.1288381027861</c:v>
                </c:pt>
                <c:pt idx="304">
                  <c:v>157.1142250706964</c:v>
                </c:pt>
                <c:pt idx="305">
                  <c:v>156.7777655119822</c:v>
                </c:pt>
                <c:pt idx="306">
                  <c:v>156.8259236915562</c:v>
                </c:pt>
                <c:pt idx="307">
                  <c:v>155.9900222518163</c:v>
                </c:pt>
                <c:pt idx="308">
                  <c:v>155.3377877223516</c:v>
                </c:pt>
                <c:pt idx="309">
                  <c:v>154.6084447831478</c:v>
                </c:pt>
                <c:pt idx="310">
                  <c:v>154.2693620506156</c:v>
                </c:pt>
                <c:pt idx="311">
                  <c:v>154.2759632596049</c:v>
                </c:pt>
                <c:pt idx="312">
                  <c:v>153.5272024032215</c:v>
                </c:pt>
                <c:pt idx="313">
                  <c:v>153.1466353844548</c:v>
                </c:pt>
                <c:pt idx="314">
                  <c:v>153.1646060299014</c:v>
                </c:pt>
                <c:pt idx="315">
                  <c:v>152.6549441502036</c:v>
                </c:pt>
                <c:pt idx="316">
                  <c:v>152.0064433387398</c:v>
                </c:pt>
                <c:pt idx="317">
                  <c:v>151.3110837481527</c:v>
                </c:pt>
                <c:pt idx="318">
                  <c:v>150.8083316921399</c:v>
                </c:pt>
                <c:pt idx="319">
                  <c:v>150.2024600259838</c:v>
                </c:pt>
                <c:pt idx="320">
                  <c:v>149.500620994954</c:v>
                </c:pt>
                <c:pt idx="321">
                  <c:v>149.4587730497489</c:v>
                </c:pt>
                <c:pt idx="322">
                  <c:v>149.0784867130092</c:v>
                </c:pt>
                <c:pt idx="323">
                  <c:v>149.1680255364918</c:v>
                </c:pt>
                <c:pt idx="324">
                  <c:v>148.4211992909096</c:v>
                </c:pt>
                <c:pt idx="325">
                  <c:v>147.7673660445397</c:v>
                </c:pt>
                <c:pt idx="326">
                  <c:v>147.2258925704436</c:v>
                </c:pt>
                <c:pt idx="327">
                  <c:v>147.2608201238047</c:v>
                </c:pt>
                <c:pt idx="328">
                  <c:v>147.3722876030285</c:v>
                </c:pt>
                <c:pt idx="329">
                  <c:v>147.0701472878465</c:v>
                </c:pt>
                <c:pt idx="330">
                  <c:v>146.9321495203608</c:v>
                </c:pt>
                <c:pt idx="331">
                  <c:v>147.0159768714716</c:v>
                </c:pt>
                <c:pt idx="332">
                  <c:v>146.3294392558343</c:v>
                </c:pt>
                <c:pt idx="333">
                  <c:v>146.0293965840131</c:v>
                </c:pt>
                <c:pt idx="334">
                  <c:v>145.7225317582488</c:v>
                </c:pt>
                <c:pt idx="335">
                  <c:v>145.6608046518615</c:v>
                </c:pt>
                <c:pt idx="336">
                  <c:v>145.6265091396824</c:v>
                </c:pt>
                <c:pt idx="337">
                  <c:v>145.0236877659843</c:v>
                </c:pt>
                <c:pt idx="338">
                  <c:v>144.8087612257403</c:v>
                </c:pt>
                <c:pt idx="339">
                  <c:v>144.8104280714299</c:v>
                </c:pt>
                <c:pt idx="340">
                  <c:v>144.3353804556484</c:v>
                </c:pt>
                <c:pt idx="341">
                  <c:v>144.1668300750705</c:v>
                </c:pt>
                <c:pt idx="342">
                  <c:v>144.1658424218675</c:v>
                </c:pt>
                <c:pt idx="343">
                  <c:v>143.6225336638363</c:v>
                </c:pt>
                <c:pt idx="344">
                  <c:v>143.0443966668084</c:v>
                </c:pt>
                <c:pt idx="345">
                  <c:v>143.3236898763649</c:v>
                </c:pt>
                <c:pt idx="346">
                  <c:v>143.212493795169</c:v>
                </c:pt>
                <c:pt idx="347">
                  <c:v>143.1354952539832</c:v>
                </c:pt>
                <c:pt idx="348">
                  <c:v>143.2719127045754</c:v>
                </c:pt>
                <c:pt idx="349">
                  <c:v>142.8633082478337</c:v>
                </c:pt>
                <c:pt idx="350">
                  <c:v>142.8125051878752</c:v>
                </c:pt>
                <c:pt idx="351">
                  <c:v>142.7443065084722</c:v>
                </c:pt>
                <c:pt idx="352">
                  <c:v>142.2970855964191</c:v>
                </c:pt>
                <c:pt idx="353">
                  <c:v>142.1512636440785</c:v>
                </c:pt>
                <c:pt idx="354">
                  <c:v>141.7408676341092</c:v>
                </c:pt>
                <c:pt idx="355">
                  <c:v>141.8367318180714</c:v>
                </c:pt>
                <c:pt idx="356">
                  <c:v>141.5558787039648</c:v>
                </c:pt>
                <c:pt idx="357">
                  <c:v>141.6355818408756</c:v>
                </c:pt>
                <c:pt idx="358">
                  <c:v>141.4417850889856</c:v>
                </c:pt>
                <c:pt idx="359">
                  <c:v>141.1993938207995</c:v>
                </c:pt>
                <c:pt idx="360">
                  <c:v>141.1738132942029</c:v>
                </c:pt>
                <c:pt idx="361">
                  <c:v>141.0553262652652</c:v>
                </c:pt>
                <c:pt idx="362">
                  <c:v>141.0805556766865</c:v>
                </c:pt>
                <c:pt idx="363">
                  <c:v>140.9816140531509</c:v>
                </c:pt>
                <c:pt idx="364">
                  <c:v>140.8506672938397</c:v>
                </c:pt>
                <c:pt idx="365">
                  <c:v>140.9037485235816</c:v>
                </c:pt>
                <c:pt idx="366">
                  <c:v>141.0630191849319</c:v>
                </c:pt>
                <c:pt idx="367">
                  <c:v>141.0736324582377</c:v>
                </c:pt>
                <c:pt idx="368">
                  <c:v>140.8980928906235</c:v>
                </c:pt>
                <c:pt idx="369">
                  <c:v>141.164132950399</c:v>
                </c:pt>
                <c:pt idx="370">
                  <c:v>140.7353563982915</c:v>
                </c:pt>
                <c:pt idx="371">
                  <c:v>140.8463807858529</c:v>
                </c:pt>
                <c:pt idx="372">
                  <c:v>140.6000687585372</c:v>
                </c:pt>
                <c:pt idx="373">
                  <c:v>140.5404511030804</c:v>
                </c:pt>
                <c:pt idx="374">
                  <c:v>140.5634400845292</c:v>
                </c:pt>
                <c:pt idx="375">
                  <c:v>140.4740272313574</c:v>
                </c:pt>
                <c:pt idx="376">
                  <c:v>140.8691157263795</c:v>
                </c:pt>
                <c:pt idx="377">
                  <c:v>140.4684635913341</c:v>
                </c:pt>
                <c:pt idx="378">
                  <c:v>140.6571616288585</c:v>
                </c:pt>
                <c:pt idx="379">
                  <c:v>141.403030639925</c:v>
                </c:pt>
                <c:pt idx="380">
                  <c:v>140.9073125605092</c:v>
                </c:pt>
                <c:pt idx="381">
                  <c:v>141.0678721657523</c:v>
                </c:pt>
                <c:pt idx="382">
                  <c:v>141.0950109106743</c:v>
                </c:pt>
                <c:pt idx="383">
                  <c:v>141.0751625368238</c:v>
                </c:pt>
                <c:pt idx="384">
                  <c:v>141.1924097675414</c:v>
                </c:pt>
                <c:pt idx="385">
                  <c:v>141.1309219174342</c:v>
                </c:pt>
                <c:pt idx="386">
                  <c:v>141.138180443359</c:v>
                </c:pt>
                <c:pt idx="387">
                  <c:v>141.1276005825559</c:v>
                </c:pt>
                <c:pt idx="388">
                  <c:v>141.2042655501232</c:v>
                </c:pt>
                <c:pt idx="389">
                  <c:v>140.9739714209752</c:v>
                </c:pt>
                <c:pt idx="390">
                  <c:v>141.2106014528864</c:v>
                </c:pt>
                <c:pt idx="391">
                  <c:v>141.037723323751</c:v>
                </c:pt>
                <c:pt idx="392">
                  <c:v>141.0406573940583</c:v>
                </c:pt>
                <c:pt idx="393">
                  <c:v>141.0962402746374</c:v>
                </c:pt>
                <c:pt idx="394">
                  <c:v>141.2570261356175</c:v>
                </c:pt>
                <c:pt idx="395">
                  <c:v>141.3145872667953</c:v>
                </c:pt>
                <c:pt idx="396">
                  <c:v>140.9246521242409</c:v>
                </c:pt>
                <c:pt idx="397">
                  <c:v>141.3067726471346</c:v>
                </c:pt>
                <c:pt idx="398">
                  <c:v>141.0016639717645</c:v>
                </c:pt>
                <c:pt idx="399">
                  <c:v>140.3994776155441</c:v>
                </c:pt>
                <c:pt idx="400">
                  <c:v>140.4276405479439</c:v>
                </c:pt>
                <c:pt idx="401">
                  <c:v>139.9860363470236</c:v>
                </c:pt>
                <c:pt idx="402">
                  <c:v>140.3487474960956</c:v>
                </c:pt>
                <c:pt idx="403">
                  <c:v>139.842743824644</c:v>
                </c:pt>
                <c:pt idx="404">
                  <c:v>140.5136819151084</c:v>
                </c:pt>
                <c:pt idx="405">
                  <c:v>140.3516915511945</c:v>
                </c:pt>
                <c:pt idx="406">
                  <c:v>140.3980081586773</c:v>
                </c:pt>
                <c:pt idx="407">
                  <c:v>140.3590615000021</c:v>
                </c:pt>
                <c:pt idx="408">
                  <c:v>140.4433712377444</c:v>
                </c:pt>
                <c:pt idx="409">
                  <c:v>140.4539348105235</c:v>
                </c:pt>
                <c:pt idx="410">
                  <c:v>140.3184153273168</c:v>
                </c:pt>
                <c:pt idx="411">
                  <c:v>140.2388047748512</c:v>
                </c:pt>
                <c:pt idx="412">
                  <c:v>140.3636358101493</c:v>
                </c:pt>
                <c:pt idx="413">
                  <c:v>140.1706760706059</c:v>
                </c:pt>
                <c:pt idx="414">
                  <c:v>140.1927286611736</c:v>
                </c:pt>
                <c:pt idx="415">
                  <c:v>140.2097315343101</c:v>
                </c:pt>
                <c:pt idx="416">
                  <c:v>140.2931570241635</c:v>
                </c:pt>
                <c:pt idx="417">
                  <c:v>140.1355166107194</c:v>
                </c:pt>
                <c:pt idx="418">
                  <c:v>140.1660888597204</c:v>
                </c:pt>
                <c:pt idx="419">
                  <c:v>140.3366960880777</c:v>
                </c:pt>
                <c:pt idx="420">
                  <c:v>140.5255729583164</c:v>
                </c:pt>
                <c:pt idx="421">
                  <c:v>140.5368436909757</c:v>
                </c:pt>
                <c:pt idx="422">
                  <c:v>140.3390072355965</c:v>
                </c:pt>
                <c:pt idx="423">
                  <c:v>140.0861751477347</c:v>
                </c:pt>
                <c:pt idx="424">
                  <c:v>140.5151109233485</c:v>
                </c:pt>
                <c:pt idx="425">
                  <c:v>141.1726164719242</c:v>
                </c:pt>
                <c:pt idx="426">
                  <c:v>140.3257515715077</c:v>
                </c:pt>
                <c:pt idx="427">
                  <c:v>140.2096746553458</c:v>
                </c:pt>
                <c:pt idx="428">
                  <c:v>140.3820538178361</c:v>
                </c:pt>
                <c:pt idx="429">
                  <c:v>140.4406032454538</c:v>
                </c:pt>
                <c:pt idx="430">
                  <c:v>140.441492308486</c:v>
                </c:pt>
                <c:pt idx="431">
                  <c:v>140.2168167445624</c:v>
                </c:pt>
                <c:pt idx="432">
                  <c:v>140.1442384524711</c:v>
                </c:pt>
                <c:pt idx="433">
                  <c:v>140.3460197839867</c:v>
                </c:pt>
                <c:pt idx="434">
                  <c:v>140.3017210058044</c:v>
                </c:pt>
                <c:pt idx="435">
                  <c:v>140.512221879475</c:v>
                </c:pt>
                <c:pt idx="436">
                  <c:v>140.3328492474477</c:v>
                </c:pt>
                <c:pt idx="437">
                  <c:v>140.2935054456945</c:v>
                </c:pt>
                <c:pt idx="438">
                  <c:v>140.2838953813903</c:v>
                </c:pt>
                <c:pt idx="439">
                  <c:v>140.5408851859984</c:v>
                </c:pt>
                <c:pt idx="440">
                  <c:v>140.3392448453458</c:v>
                </c:pt>
                <c:pt idx="441">
                  <c:v>140.3996119380701</c:v>
                </c:pt>
                <c:pt idx="442">
                  <c:v>140.2526205071448</c:v>
                </c:pt>
                <c:pt idx="443">
                  <c:v>140.5797854605657</c:v>
                </c:pt>
                <c:pt idx="444">
                  <c:v>140.4425728968801</c:v>
                </c:pt>
                <c:pt idx="445">
                  <c:v>139.8435439417669</c:v>
                </c:pt>
                <c:pt idx="446">
                  <c:v>140.6912351338997</c:v>
                </c:pt>
                <c:pt idx="447">
                  <c:v>141.1535245418032</c:v>
                </c:pt>
                <c:pt idx="448">
                  <c:v>140.5638145337963</c:v>
                </c:pt>
                <c:pt idx="449">
                  <c:v>140.9733288614497</c:v>
                </c:pt>
                <c:pt idx="450">
                  <c:v>140.8368759916874</c:v>
                </c:pt>
                <c:pt idx="451">
                  <c:v>140.8932677979532</c:v>
                </c:pt>
                <c:pt idx="452">
                  <c:v>140.6152824813755</c:v>
                </c:pt>
                <c:pt idx="453">
                  <c:v>140.7133551326702</c:v>
                </c:pt>
                <c:pt idx="454">
                  <c:v>140.5702409930995</c:v>
                </c:pt>
                <c:pt idx="455">
                  <c:v>140.5587170323516</c:v>
                </c:pt>
                <c:pt idx="456">
                  <c:v>140.5502468961515</c:v>
                </c:pt>
                <c:pt idx="457">
                  <c:v>140.532325243974</c:v>
                </c:pt>
                <c:pt idx="458">
                  <c:v>140.6416388366949</c:v>
                </c:pt>
                <c:pt idx="459">
                  <c:v>140.6537751545725</c:v>
                </c:pt>
                <c:pt idx="460">
                  <c:v>140.5774346133075</c:v>
                </c:pt>
                <c:pt idx="461">
                  <c:v>140.5310553560132</c:v>
                </c:pt>
                <c:pt idx="462">
                  <c:v>140.5978393545898</c:v>
                </c:pt>
                <c:pt idx="463">
                  <c:v>140.6366728181958</c:v>
                </c:pt>
                <c:pt idx="464">
                  <c:v>140.4283944961879</c:v>
                </c:pt>
                <c:pt idx="465">
                  <c:v>140.4576524190752</c:v>
                </c:pt>
                <c:pt idx="466">
                  <c:v>140.5036568387762</c:v>
                </c:pt>
                <c:pt idx="467">
                  <c:v>140.4605463083896</c:v>
                </c:pt>
                <c:pt idx="468">
                  <c:v>140.7660699741315</c:v>
                </c:pt>
                <c:pt idx="469">
                  <c:v>140.5217966898681</c:v>
                </c:pt>
                <c:pt idx="470">
                  <c:v>140.6000953260668</c:v>
                </c:pt>
                <c:pt idx="471">
                  <c:v>140.6229425891431</c:v>
                </c:pt>
                <c:pt idx="472">
                  <c:v>140.4867001299814</c:v>
                </c:pt>
                <c:pt idx="473">
                  <c:v>140.6950112539437</c:v>
                </c:pt>
                <c:pt idx="474">
                  <c:v>140.6594585542341</c:v>
                </c:pt>
                <c:pt idx="475">
                  <c:v>140.6125780284615</c:v>
                </c:pt>
                <c:pt idx="476">
                  <c:v>140.613548931961</c:v>
                </c:pt>
                <c:pt idx="477">
                  <c:v>140.7538992970468</c:v>
                </c:pt>
                <c:pt idx="478">
                  <c:v>140.4598065237112</c:v>
                </c:pt>
                <c:pt idx="479">
                  <c:v>140.6402911490857</c:v>
                </c:pt>
                <c:pt idx="480">
                  <c:v>140.5680793556849</c:v>
                </c:pt>
                <c:pt idx="481">
                  <c:v>140.5858522738797</c:v>
                </c:pt>
                <c:pt idx="482">
                  <c:v>140.4141522289766</c:v>
                </c:pt>
                <c:pt idx="483">
                  <c:v>140.5652228107916</c:v>
                </c:pt>
                <c:pt idx="484">
                  <c:v>140.4698980236311</c:v>
                </c:pt>
                <c:pt idx="485">
                  <c:v>140.4931721247911</c:v>
                </c:pt>
                <c:pt idx="486">
                  <c:v>140.4774933065316</c:v>
                </c:pt>
                <c:pt idx="487">
                  <c:v>140.5194568165033</c:v>
                </c:pt>
                <c:pt idx="488">
                  <c:v>140.4006124198028</c:v>
                </c:pt>
                <c:pt idx="489">
                  <c:v>140.3927975799718</c:v>
                </c:pt>
                <c:pt idx="490">
                  <c:v>140.6012409676433</c:v>
                </c:pt>
                <c:pt idx="491">
                  <c:v>140.3668197754013</c:v>
                </c:pt>
                <c:pt idx="492">
                  <c:v>140.5797319727462</c:v>
                </c:pt>
                <c:pt idx="493">
                  <c:v>140.5376893586697</c:v>
                </c:pt>
                <c:pt idx="494">
                  <c:v>140.5241097147059</c:v>
                </c:pt>
                <c:pt idx="495">
                  <c:v>140.5635112233391</c:v>
                </c:pt>
                <c:pt idx="496">
                  <c:v>140.611531952943</c:v>
                </c:pt>
                <c:pt idx="497">
                  <c:v>140.5756007057655</c:v>
                </c:pt>
                <c:pt idx="498">
                  <c:v>140.4210916100305</c:v>
                </c:pt>
                <c:pt idx="499">
                  <c:v>140.6645442476087</c:v>
                </c:pt>
                <c:pt idx="500">
                  <c:v>140.8173449075642</c:v>
                </c:pt>
                <c:pt idx="501">
                  <c:v>140.627705707904</c:v>
                </c:pt>
                <c:pt idx="502">
                  <c:v>140.4917644585034</c:v>
                </c:pt>
                <c:pt idx="503">
                  <c:v>140.6036208379415</c:v>
                </c:pt>
                <c:pt idx="504">
                  <c:v>140.5398154948364</c:v>
                </c:pt>
                <c:pt idx="505">
                  <c:v>140.5794737748188</c:v>
                </c:pt>
                <c:pt idx="506">
                  <c:v>140.6294404865043</c:v>
                </c:pt>
                <c:pt idx="507">
                  <c:v>140.5924948436958</c:v>
                </c:pt>
                <c:pt idx="508">
                  <c:v>140.5796908381345</c:v>
                </c:pt>
                <c:pt idx="509">
                  <c:v>140.5927022445926</c:v>
                </c:pt>
                <c:pt idx="510">
                  <c:v>140.6023811091012</c:v>
                </c:pt>
                <c:pt idx="511">
                  <c:v>140.4802077667991</c:v>
                </c:pt>
                <c:pt idx="512">
                  <c:v>140.4420340036082</c:v>
                </c:pt>
                <c:pt idx="513">
                  <c:v>140.5301065912081</c:v>
                </c:pt>
                <c:pt idx="514">
                  <c:v>140.4950383237318</c:v>
                </c:pt>
                <c:pt idx="515">
                  <c:v>140.3664162072362</c:v>
                </c:pt>
                <c:pt idx="516">
                  <c:v>140.53412161122</c:v>
                </c:pt>
                <c:pt idx="517">
                  <c:v>140.4593850165787</c:v>
                </c:pt>
                <c:pt idx="518">
                  <c:v>140.4938424007722</c:v>
                </c:pt>
                <c:pt idx="519">
                  <c:v>140.5103421849652</c:v>
                </c:pt>
                <c:pt idx="520">
                  <c:v>140.4665186329548</c:v>
                </c:pt>
                <c:pt idx="521">
                  <c:v>140.4977859736733</c:v>
                </c:pt>
                <c:pt idx="522">
                  <c:v>140.3753962137102</c:v>
                </c:pt>
                <c:pt idx="523">
                  <c:v>140.3717704591452</c:v>
                </c:pt>
                <c:pt idx="524">
                  <c:v>140.4150907799136</c:v>
                </c:pt>
                <c:pt idx="525">
                  <c:v>140.4297004884407</c:v>
                </c:pt>
                <c:pt idx="526">
                  <c:v>140.3835766626272</c:v>
                </c:pt>
                <c:pt idx="527">
                  <c:v>140.4101562347772</c:v>
                </c:pt>
                <c:pt idx="528">
                  <c:v>140.4302172527541</c:v>
                </c:pt>
                <c:pt idx="529">
                  <c:v>140.3789048023187</c:v>
                </c:pt>
                <c:pt idx="530">
                  <c:v>140.4172909011971</c:v>
                </c:pt>
                <c:pt idx="531">
                  <c:v>140.3049633474258</c:v>
                </c:pt>
                <c:pt idx="532">
                  <c:v>140.3116273371221</c:v>
                </c:pt>
                <c:pt idx="533">
                  <c:v>140.3158923855023</c:v>
                </c:pt>
                <c:pt idx="534">
                  <c:v>140.3615953185133</c:v>
                </c:pt>
                <c:pt idx="535">
                  <c:v>140.2101392622338</c:v>
                </c:pt>
                <c:pt idx="536">
                  <c:v>140.2922720573063</c:v>
                </c:pt>
                <c:pt idx="537">
                  <c:v>140.2720483959486</c:v>
                </c:pt>
                <c:pt idx="538">
                  <c:v>140.214673221322</c:v>
                </c:pt>
                <c:pt idx="539">
                  <c:v>140.2012451647295</c:v>
                </c:pt>
                <c:pt idx="540">
                  <c:v>140.2510310295881</c:v>
                </c:pt>
                <c:pt idx="541">
                  <c:v>140.317155306184</c:v>
                </c:pt>
                <c:pt idx="542">
                  <c:v>140.2515816351545</c:v>
                </c:pt>
                <c:pt idx="543">
                  <c:v>140.3878306983745</c:v>
                </c:pt>
                <c:pt idx="544">
                  <c:v>140.2877361805555</c:v>
                </c:pt>
                <c:pt idx="545">
                  <c:v>140.1956380682029</c:v>
                </c:pt>
                <c:pt idx="546">
                  <c:v>140.2499746199244</c:v>
                </c:pt>
                <c:pt idx="547">
                  <c:v>140.3418229313293</c:v>
                </c:pt>
                <c:pt idx="548">
                  <c:v>140.2921160038603</c:v>
                </c:pt>
                <c:pt idx="549">
                  <c:v>140.2045231846522</c:v>
                </c:pt>
                <c:pt idx="550">
                  <c:v>140.2685991283366</c:v>
                </c:pt>
                <c:pt idx="551">
                  <c:v>140.2756706455272</c:v>
                </c:pt>
                <c:pt idx="552">
                  <c:v>140.2863263831023</c:v>
                </c:pt>
                <c:pt idx="553">
                  <c:v>140.2995835903908</c:v>
                </c:pt>
                <c:pt idx="554">
                  <c:v>140.2776783056564</c:v>
                </c:pt>
                <c:pt idx="555">
                  <c:v>140.3077433479145</c:v>
                </c:pt>
                <c:pt idx="556">
                  <c:v>140.3070079061155</c:v>
                </c:pt>
                <c:pt idx="557">
                  <c:v>140.2724484254134</c:v>
                </c:pt>
                <c:pt idx="558">
                  <c:v>140.356535413398</c:v>
                </c:pt>
                <c:pt idx="559">
                  <c:v>140.2381174089303</c:v>
                </c:pt>
                <c:pt idx="560">
                  <c:v>140.3458923239877</c:v>
                </c:pt>
                <c:pt idx="561">
                  <c:v>140.2289691723878</c:v>
                </c:pt>
                <c:pt idx="562">
                  <c:v>140.1900997931317</c:v>
                </c:pt>
                <c:pt idx="563">
                  <c:v>140.2532718556485</c:v>
                </c:pt>
                <c:pt idx="564">
                  <c:v>140.2401299161405</c:v>
                </c:pt>
                <c:pt idx="565">
                  <c:v>140.1749983823788</c:v>
                </c:pt>
                <c:pt idx="566">
                  <c:v>140.1689214084602</c:v>
                </c:pt>
                <c:pt idx="567">
                  <c:v>140.167512482964</c:v>
                </c:pt>
                <c:pt idx="568">
                  <c:v>140.1388853374108</c:v>
                </c:pt>
                <c:pt idx="569">
                  <c:v>140.1608674442895</c:v>
                </c:pt>
                <c:pt idx="570">
                  <c:v>140.1875230903869</c:v>
                </c:pt>
                <c:pt idx="571">
                  <c:v>140.1059410556195</c:v>
                </c:pt>
                <c:pt idx="572">
                  <c:v>140.1587175315142</c:v>
                </c:pt>
                <c:pt idx="573">
                  <c:v>140.1424300734026</c:v>
                </c:pt>
                <c:pt idx="574">
                  <c:v>140.1637766245609</c:v>
                </c:pt>
                <c:pt idx="575">
                  <c:v>140.1393749998074</c:v>
                </c:pt>
                <c:pt idx="576">
                  <c:v>140.1656147635325</c:v>
                </c:pt>
                <c:pt idx="577">
                  <c:v>140.1774544026264</c:v>
                </c:pt>
                <c:pt idx="578">
                  <c:v>140.1753890818063</c:v>
                </c:pt>
                <c:pt idx="579">
                  <c:v>140.161108385245</c:v>
                </c:pt>
                <c:pt idx="580">
                  <c:v>140.1760499282336</c:v>
                </c:pt>
                <c:pt idx="581">
                  <c:v>140.1701065215358</c:v>
                </c:pt>
                <c:pt idx="582">
                  <c:v>140.1686132902688</c:v>
                </c:pt>
                <c:pt idx="583">
                  <c:v>140.2192484940022</c:v>
                </c:pt>
                <c:pt idx="584">
                  <c:v>140.2220755354805</c:v>
                </c:pt>
                <c:pt idx="585">
                  <c:v>140.1993045474591</c:v>
                </c:pt>
                <c:pt idx="586">
                  <c:v>140.2162412249172</c:v>
                </c:pt>
                <c:pt idx="587">
                  <c:v>140.2143282579638</c:v>
                </c:pt>
                <c:pt idx="588">
                  <c:v>140.2886079924671</c:v>
                </c:pt>
                <c:pt idx="589">
                  <c:v>140.2082030295742</c:v>
                </c:pt>
                <c:pt idx="590">
                  <c:v>140.2751108351265</c:v>
                </c:pt>
                <c:pt idx="591">
                  <c:v>140.2034781179804</c:v>
                </c:pt>
                <c:pt idx="592">
                  <c:v>140.2010477868761</c:v>
                </c:pt>
                <c:pt idx="593">
                  <c:v>140.1823263571772</c:v>
                </c:pt>
                <c:pt idx="594">
                  <c:v>140.184907228141</c:v>
                </c:pt>
                <c:pt idx="595">
                  <c:v>140.1636432550872</c:v>
                </c:pt>
                <c:pt idx="596">
                  <c:v>140.1450819744784</c:v>
                </c:pt>
                <c:pt idx="597">
                  <c:v>140.1526865274159</c:v>
                </c:pt>
                <c:pt idx="598">
                  <c:v>140.1839140717567</c:v>
                </c:pt>
                <c:pt idx="599">
                  <c:v>140.212629907622</c:v>
                </c:pt>
                <c:pt idx="600">
                  <c:v>140.1557550518046</c:v>
                </c:pt>
                <c:pt idx="601">
                  <c:v>140.1852318505147</c:v>
                </c:pt>
                <c:pt idx="602">
                  <c:v>140.1674850905353</c:v>
                </c:pt>
                <c:pt idx="603">
                  <c:v>140.1654966632177</c:v>
                </c:pt>
                <c:pt idx="604">
                  <c:v>140.166266260515</c:v>
                </c:pt>
                <c:pt idx="605">
                  <c:v>140.1729223971173</c:v>
                </c:pt>
                <c:pt idx="606">
                  <c:v>140.1732437471033</c:v>
                </c:pt>
                <c:pt idx="607">
                  <c:v>140.187528205597</c:v>
                </c:pt>
                <c:pt idx="608">
                  <c:v>140.1604437474009</c:v>
                </c:pt>
                <c:pt idx="609">
                  <c:v>140.1447309097063</c:v>
                </c:pt>
                <c:pt idx="610">
                  <c:v>140.1711814770924</c:v>
                </c:pt>
                <c:pt idx="611">
                  <c:v>140.2674739621389</c:v>
                </c:pt>
                <c:pt idx="612">
                  <c:v>140.2699955473911</c:v>
                </c:pt>
                <c:pt idx="613">
                  <c:v>140.238664834329</c:v>
                </c:pt>
                <c:pt idx="614">
                  <c:v>140.2522737140485</c:v>
                </c:pt>
                <c:pt idx="615">
                  <c:v>140.2720833226837</c:v>
                </c:pt>
                <c:pt idx="616">
                  <c:v>140.2727719662274</c:v>
                </c:pt>
                <c:pt idx="617">
                  <c:v>140.2864505291968</c:v>
                </c:pt>
                <c:pt idx="618">
                  <c:v>140.2674559141147</c:v>
                </c:pt>
                <c:pt idx="619">
                  <c:v>140.2471016830245</c:v>
                </c:pt>
                <c:pt idx="620">
                  <c:v>140.2703230179489</c:v>
                </c:pt>
                <c:pt idx="621">
                  <c:v>140.3100224657905</c:v>
                </c:pt>
                <c:pt idx="622">
                  <c:v>140.2668973033527</c:v>
                </c:pt>
                <c:pt idx="623">
                  <c:v>140.2853904564614</c:v>
                </c:pt>
                <c:pt idx="624">
                  <c:v>140.2459993747714</c:v>
                </c:pt>
                <c:pt idx="625">
                  <c:v>140.2757149310677</c:v>
                </c:pt>
                <c:pt idx="626">
                  <c:v>140.2735036394496</c:v>
                </c:pt>
                <c:pt idx="627">
                  <c:v>140.2804893088739</c:v>
                </c:pt>
                <c:pt idx="628">
                  <c:v>140.2731930693567</c:v>
                </c:pt>
                <c:pt idx="629">
                  <c:v>140.2771944317176</c:v>
                </c:pt>
                <c:pt idx="630">
                  <c:v>140.28848270867</c:v>
                </c:pt>
                <c:pt idx="631">
                  <c:v>140.2849910038053</c:v>
                </c:pt>
                <c:pt idx="632">
                  <c:v>140.2843360214868</c:v>
                </c:pt>
                <c:pt idx="633">
                  <c:v>140.281691273726</c:v>
                </c:pt>
                <c:pt idx="634">
                  <c:v>140.2857407066062</c:v>
                </c:pt>
                <c:pt idx="635">
                  <c:v>140.2858693153924</c:v>
                </c:pt>
                <c:pt idx="636">
                  <c:v>140.2620422669123</c:v>
                </c:pt>
                <c:pt idx="637">
                  <c:v>140.2607119248613</c:v>
                </c:pt>
                <c:pt idx="638">
                  <c:v>140.2514653369237</c:v>
                </c:pt>
                <c:pt idx="639">
                  <c:v>140.2397597379505</c:v>
                </c:pt>
                <c:pt idx="640">
                  <c:v>140.2604186488166</c:v>
                </c:pt>
                <c:pt idx="641">
                  <c:v>140.2672048888987</c:v>
                </c:pt>
                <c:pt idx="642">
                  <c:v>140.2610880107542</c:v>
                </c:pt>
                <c:pt idx="643">
                  <c:v>140.2620350568447</c:v>
                </c:pt>
                <c:pt idx="644">
                  <c:v>140.2682540698431</c:v>
                </c:pt>
                <c:pt idx="645">
                  <c:v>140.2619259639805</c:v>
                </c:pt>
                <c:pt idx="646">
                  <c:v>140.2616052683313</c:v>
                </c:pt>
                <c:pt idx="647">
                  <c:v>140.2605954128828</c:v>
                </c:pt>
                <c:pt idx="648">
                  <c:v>140.2353826169522</c:v>
                </c:pt>
                <c:pt idx="649">
                  <c:v>140.2323716020851</c:v>
                </c:pt>
                <c:pt idx="650">
                  <c:v>140.2384016761816</c:v>
                </c:pt>
                <c:pt idx="651">
                  <c:v>140.2496638493298</c:v>
                </c:pt>
                <c:pt idx="652">
                  <c:v>140.23553506199</c:v>
                </c:pt>
                <c:pt idx="653">
                  <c:v>140.2464615789575</c:v>
                </c:pt>
                <c:pt idx="654">
                  <c:v>140.2592772094112</c:v>
                </c:pt>
                <c:pt idx="655">
                  <c:v>140.2577635233135</c:v>
                </c:pt>
                <c:pt idx="656">
                  <c:v>140.2631380717251</c:v>
                </c:pt>
                <c:pt idx="657">
                  <c:v>140.2614943097212</c:v>
                </c:pt>
                <c:pt idx="658">
                  <c:v>140.2606343205908</c:v>
                </c:pt>
                <c:pt idx="659">
                  <c:v>140.2473200963125</c:v>
                </c:pt>
                <c:pt idx="660">
                  <c:v>140.2582394148658</c:v>
                </c:pt>
                <c:pt idx="661">
                  <c:v>140.2418462040415</c:v>
                </c:pt>
                <c:pt idx="662">
                  <c:v>140.2856184644462</c:v>
                </c:pt>
                <c:pt idx="663">
                  <c:v>140.2977771452534</c:v>
                </c:pt>
                <c:pt idx="664">
                  <c:v>140.2786164940053</c:v>
                </c:pt>
                <c:pt idx="665">
                  <c:v>140.2780680734896</c:v>
                </c:pt>
                <c:pt idx="666">
                  <c:v>140.2906668610883</c:v>
                </c:pt>
                <c:pt idx="667">
                  <c:v>140.2882764345102</c:v>
                </c:pt>
                <c:pt idx="668">
                  <c:v>140.27379442068</c:v>
                </c:pt>
                <c:pt idx="669">
                  <c:v>140.2946353066226</c:v>
                </c:pt>
                <c:pt idx="670">
                  <c:v>140.2717730763725</c:v>
                </c:pt>
                <c:pt idx="671">
                  <c:v>140.2858280239617</c:v>
                </c:pt>
                <c:pt idx="672">
                  <c:v>140.284570549286</c:v>
                </c:pt>
                <c:pt idx="673">
                  <c:v>140.2862071264292</c:v>
                </c:pt>
                <c:pt idx="674">
                  <c:v>140.2807341224846</c:v>
                </c:pt>
                <c:pt idx="675">
                  <c:v>140.2892340204294</c:v>
                </c:pt>
                <c:pt idx="676">
                  <c:v>140.2859151647696</c:v>
                </c:pt>
                <c:pt idx="677">
                  <c:v>140.2841674243421</c:v>
                </c:pt>
                <c:pt idx="678">
                  <c:v>140.2817527778588</c:v>
                </c:pt>
                <c:pt idx="679">
                  <c:v>140.2806207785545</c:v>
                </c:pt>
                <c:pt idx="680">
                  <c:v>140.2857269636519</c:v>
                </c:pt>
                <c:pt idx="681">
                  <c:v>140.2835553358613</c:v>
                </c:pt>
                <c:pt idx="682">
                  <c:v>140.2859121656811</c:v>
                </c:pt>
                <c:pt idx="683">
                  <c:v>140.2943585085627</c:v>
                </c:pt>
                <c:pt idx="684">
                  <c:v>140.3015273116094</c:v>
                </c:pt>
                <c:pt idx="685">
                  <c:v>140.295228830367</c:v>
                </c:pt>
                <c:pt idx="686">
                  <c:v>140.2957377828662</c:v>
                </c:pt>
                <c:pt idx="687">
                  <c:v>140.2900111247689</c:v>
                </c:pt>
                <c:pt idx="688">
                  <c:v>140.2892908628354</c:v>
                </c:pt>
                <c:pt idx="689">
                  <c:v>140.2827582643505</c:v>
                </c:pt>
                <c:pt idx="690">
                  <c:v>140.2689819109171</c:v>
                </c:pt>
                <c:pt idx="691">
                  <c:v>140.26503791757</c:v>
                </c:pt>
                <c:pt idx="692">
                  <c:v>140.2732345315698</c:v>
                </c:pt>
                <c:pt idx="693">
                  <c:v>140.2723440798868</c:v>
                </c:pt>
                <c:pt idx="694">
                  <c:v>140.2744866172623</c:v>
                </c:pt>
                <c:pt idx="695">
                  <c:v>140.2784813195208</c:v>
                </c:pt>
                <c:pt idx="696">
                  <c:v>140.277991464516</c:v>
                </c:pt>
                <c:pt idx="697">
                  <c:v>140.2718779399959</c:v>
                </c:pt>
                <c:pt idx="698">
                  <c:v>140.2600504559948</c:v>
                </c:pt>
                <c:pt idx="699">
                  <c:v>140.2594696431012</c:v>
                </c:pt>
                <c:pt idx="700">
                  <c:v>140.2518245652074</c:v>
                </c:pt>
                <c:pt idx="701">
                  <c:v>140.2605213329452</c:v>
                </c:pt>
                <c:pt idx="702">
                  <c:v>140.248236983708</c:v>
                </c:pt>
                <c:pt idx="703">
                  <c:v>140.2516873430328</c:v>
                </c:pt>
                <c:pt idx="704">
                  <c:v>140.2402552261595</c:v>
                </c:pt>
                <c:pt idx="705">
                  <c:v>140.2465304480695</c:v>
                </c:pt>
                <c:pt idx="706">
                  <c:v>140.2438246181829</c:v>
                </c:pt>
                <c:pt idx="707">
                  <c:v>140.2539602304629</c:v>
                </c:pt>
                <c:pt idx="708">
                  <c:v>140.2471273874352</c:v>
                </c:pt>
                <c:pt idx="709">
                  <c:v>140.2532858336929</c:v>
                </c:pt>
                <c:pt idx="710">
                  <c:v>140.2532081591929</c:v>
                </c:pt>
                <c:pt idx="711">
                  <c:v>140.2480554609606</c:v>
                </c:pt>
                <c:pt idx="712">
                  <c:v>140.2460448814143</c:v>
                </c:pt>
                <c:pt idx="713">
                  <c:v>140.2410021660497</c:v>
                </c:pt>
                <c:pt idx="714">
                  <c:v>140.2458234341429</c:v>
                </c:pt>
                <c:pt idx="715">
                  <c:v>140.2531210312394</c:v>
                </c:pt>
                <c:pt idx="716">
                  <c:v>140.2558062350513</c:v>
                </c:pt>
                <c:pt idx="717">
                  <c:v>140.2608762998699</c:v>
                </c:pt>
                <c:pt idx="718">
                  <c:v>140.2601463527399</c:v>
                </c:pt>
                <c:pt idx="719">
                  <c:v>140.2560012751357</c:v>
                </c:pt>
                <c:pt idx="720">
                  <c:v>140.248698788216</c:v>
                </c:pt>
                <c:pt idx="721">
                  <c:v>140.2556217132706</c:v>
                </c:pt>
                <c:pt idx="722">
                  <c:v>140.2648869673776</c:v>
                </c:pt>
                <c:pt idx="723">
                  <c:v>140.27139427907</c:v>
                </c:pt>
                <c:pt idx="724">
                  <c:v>140.2586828824029</c:v>
                </c:pt>
                <c:pt idx="725">
                  <c:v>140.2583033656687</c:v>
                </c:pt>
                <c:pt idx="726">
                  <c:v>140.2585059878898</c:v>
                </c:pt>
                <c:pt idx="727">
                  <c:v>140.2551394684501</c:v>
                </c:pt>
                <c:pt idx="728">
                  <c:v>140.2627515544216</c:v>
                </c:pt>
                <c:pt idx="729">
                  <c:v>140.2603878128379</c:v>
                </c:pt>
                <c:pt idx="730">
                  <c:v>140.2681636960843</c:v>
                </c:pt>
                <c:pt idx="731">
                  <c:v>140.2643284398983</c:v>
                </c:pt>
                <c:pt idx="732">
                  <c:v>140.2602932203972</c:v>
                </c:pt>
                <c:pt idx="733">
                  <c:v>140.2623785422585</c:v>
                </c:pt>
                <c:pt idx="734">
                  <c:v>140.2661735415933</c:v>
                </c:pt>
                <c:pt idx="735">
                  <c:v>140.2561450453312</c:v>
                </c:pt>
                <c:pt idx="736">
                  <c:v>140.2588240986302</c:v>
                </c:pt>
                <c:pt idx="737">
                  <c:v>140.2414203164519</c:v>
                </c:pt>
                <c:pt idx="738">
                  <c:v>140.2628516708368</c:v>
                </c:pt>
                <c:pt idx="739">
                  <c:v>140.2647440807448</c:v>
                </c:pt>
                <c:pt idx="740">
                  <c:v>140.2642199838325</c:v>
                </c:pt>
                <c:pt idx="741">
                  <c:v>140.2614289114784</c:v>
                </c:pt>
                <c:pt idx="742">
                  <c:v>140.2682618957193</c:v>
                </c:pt>
                <c:pt idx="743">
                  <c:v>140.2638018406491</c:v>
                </c:pt>
                <c:pt idx="744">
                  <c:v>140.2639536962059</c:v>
                </c:pt>
                <c:pt idx="745">
                  <c:v>140.2654174720517</c:v>
                </c:pt>
                <c:pt idx="746">
                  <c:v>140.2608289923165</c:v>
                </c:pt>
                <c:pt idx="747">
                  <c:v>140.2803715876821</c:v>
                </c:pt>
                <c:pt idx="748">
                  <c:v>140.2689168737425</c:v>
                </c:pt>
                <c:pt idx="749">
                  <c:v>140.2685679103865</c:v>
                </c:pt>
                <c:pt idx="750">
                  <c:v>140.2653642286706</c:v>
                </c:pt>
                <c:pt idx="751">
                  <c:v>140.2556840747974</c:v>
                </c:pt>
                <c:pt idx="752">
                  <c:v>140.2636244909954</c:v>
                </c:pt>
                <c:pt idx="753">
                  <c:v>140.2685558933078</c:v>
                </c:pt>
                <c:pt idx="754">
                  <c:v>140.2524038149338</c:v>
                </c:pt>
                <c:pt idx="755">
                  <c:v>140.2633060235273</c:v>
                </c:pt>
                <c:pt idx="756">
                  <c:v>140.2656719377951</c:v>
                </c:pt>
                <c:pt idx="757">
                  <c:v>140.259008042948</c:v>
                </c:pt>
                <c:pt idx="758">
                  <c:v>140.2604747887366</c:v>
                </c:pt>
                <c:pt idx="759">
                  <c:v>140.263392773999</c:v>
                </c:pt>
                <c:pt idx="760">
                  <c:v>140.2616982505758</c:v>
                </c:pt>
                <c:pt idx="761">
                  <c:v>140.2522570870031</c:v>
                </c:pt>
                <c:pt idx="762">
                  <c:v>140.2629458593287</c:v>
                </c:pt>
                <c:pt idx="763">
                  <c:v>140.2632199312476</c:v>
                </c:pt>
                <c:pt idx="764">
                  <c:v>140.2611142476518</c:v>
                </c:pt>
                <c:pt idx="765">
                  <c:v>140.2659613619958</c:v>
                </c:pt>
                <c:pt idx="766">
                  <c:v>140.2626844757803</c:v>
                </c:pt>
                <c:pt idx="767">
                  <c:v>140.2576416745397</c:v>
                </c:pt>
                <c:pt idx="768">
                  <c:v>140.2577165185753</c:v>
                </c:pt>
                <c:pt idx="769">
                  <c:v>140.2581262824172</c:v>
                </c:pt>
                <c:pt idx="770">
                  <c:v>140.2572164575314</c:v>
                </c:pt>
                <c:pt idx="771">
                  <c:v>140.2521150121741</c:v>
                </c:pt>
                <c:pt idx="772">
                  <c:v>140.2539819258062</c:v>
                </c:pt>
                <c:pt idx="773">
                  <c:v>140.253929195785</c:v>
                </c:pt>
                <c:pt idx="774">
                  <c:v>140.2517427770266</c:v>
                </c:pt>
                <c:pt idx="775">
                  <c:v>140.2515199226459</c:v>
                </c:pt>
                <c:pt idx="776">
                  <c:v>140.2523612178163</c:v>
                </c:pt>
                <c:pt idx="777">
                  <c:v>140.2541698256952</c:v>
                </c:pt>
                <c:pt idx="778">
                  <c:v>140.2532884399799</c:v>
                </c:pt>
                <c:pt idx="779">
                  <c:v>140.2535860715893</c:v>
                </c:pt>
                <c:pt idx="780">
                  <c:v>140.2527552348639</c:v>
                </c:pt>
                <c:pt idx="781">
                  <c:v>140.2511648531686</c:v>
                </c:pt>
                <c:pt idx="782">
                  <c:v>140.2558449263192</c:v>
                </c:pt>
                <c:pt idx="783">
                  <c:v>140.2603926854496</c:v>
                </c:pt>
                <c:pt idx="784">
                  <c:v>140.2633886607934</c:v>
                </c:pt>
                <c:pt idx="785">
                  <c:v>140.265014286849</c:v>
                </c:pt>
                <c:pt idx="786">
                  <c:v>140.2651571112968</c:v>
                </c:pt>
                <c:pt idx="787">
                  <c:v>140.2679499381697</c:v>
                </c:pt>
                <c:pt idx="788">
                  <c:v>140.2696336425449</c:v>
                </c:pt>
                <c:pt idx="789">
                  <c:v>140.2621709458302</c:v>
                </c:pt>
                <c:pt idx="790">
                  <c:v>140.2644830386886</c:v>
                </c:pt>
                <c:pt idx="791">
                  <c:v>140.2678098567253</c:v>
                </c:pt>
                <c:pt idx="792">
                  <c:v>140.2666219580053</c:v>
                </c:pt>
                <c:pt idx="793">
                  <c:v>140.2688941096398</c:v>
                </c:pt>
                <c:pt idx="794">
                  <c:v>140.268624635034</c:v>
                </c:pt>
                <c:pt idx="795">
                  <c:v>140.262864941145</c:v>
                </c:pt>
                <c:pt idx="796">
                  <c:v>140.2662178946761</c:v>
                </c:pt>
                <c:pt idx="797">
                  <c:v>140.260874417789</c:v>
                </c:pt>
                <c:pt idx="798">
                  <c:v>140.2650351295246</c:v>
                </c:pt>
                <c:pt idx="799">
                  <c:v>140.2629641362278</c:v>
                </c:pt>
                <c:pt idx="800">
                  <c:v>140.2623525707976</c:v>
                </c:pt>
                <c:pt idx="801">
                  <c:v>140.255754725433</c:v>
                </c:pt>
                <c:pt idx="802">
                  <c:v>140.263870406661</c:v>
                </c:pt>
                <c:pt idx="803">
                  <c:v>140.2580033692385</c:v>
                </c:pt>
                <c:pt idx="804">
                  <c:v>140.2624934255179</c:v>
                </c:pt>
                <c:pt idx="805">
                  <c:v>140.2595282035073</c:v>
                </c:pt>
                <c:pt idx="806">
                  <c:v>140.2603536828591</c:v>
                </c:pt>
                <c:pt idx="807">
                  <c:v>140.2556963252457</c:v>
                </c:pt>
                <c:pt idx="808">
                  <c:v>140.2571583599439</c:v>
                </c:pt>
                <c:pt idx="809">
                  <c:v>140.2540112794484</c:v>
                </c:pt>
                <c:pt idx="810">
                  <c:v>140.259612539553</c:v>
                </c:pt>
                <c:pt idx="811">
                  <c:v>140.2582207851604</c:v>
                </c:pt>
                <c:pt idx="812">
                  <c:v>140.2610449179482</c:v>
                </c:pt>
                <c:pt idx="813">
                  <c:v>140.2534507009084</c:v>
                </c:pt>
                <c:pt idx="814">
                  <c:v>140.2560696889557</c:v>
                </c:pt>
                <c:pt idx="815">
                  <c:v>140.2544095780169</c:v>
                </c:pt>
                <c:pt idx="816">
                  <c:v>140.2537483737865</c:v>
                </c:pt>
                <c:pt idx="817">
                  <c:v>140.2599118521705</c:v>
                </c:pt>
                <c:pt idx="818">
                  <c:v>140.2532584416152</c:v>
                </c:pt>
                <c:pt idx="819">
                  <c:v>140.2511235660994</c:v>
                </c:pt>
                <c:pt idx="820">
                  <c:v>140.2568578637765</c:v>
                </c:pt>
                <c:pt idx="821">
                  <c:v>140.2564764117931</c:v>
                </c:pt>
                <c:pt idx="822">
                  <c:v>140.2551807244652</c:v>
                </c:pt>
                <c:pt idx="823">
                  <c:v>140.2514199772194</c:v>
                </c:pt>
                <c:pt idx="824">
                  <c:v>140.2550838167874</c:v>
                </c:pt>
                <c:pt idx="825">
                  <c:v>140.2505540952106</c:v>
                </c:pt>
                <c:pt idx="826">
                  <c:v>140.2489025826798</c:v>
                </c:pt>
                <c:pt idx="827">
                  <c:v>140.2482397663115</c:v>
                </c:pt>
                <c:pt idx="828">
                  <c:v>140.2516927556062</c:v>
                </c:pt>
                <c:pt idx="829">
                  <c:v>140.254496548901</c:v>
                </c:pt>
                <c:pt idx="830">
                  <c:v>140.253101603601</c:v>
                </c:pt>
                <c:pt idx="831">
                  <c:v>140.2486631578882</c:v>
                </c:pt>
                <c:pt idx="832">
                  <c:v>140.2556829604425</c:v>
                </c:pt>
                <c:pt idx="833">
                  <c:v>140.2555745171909</c:v>
                </c:pt>
                <c:pt idx="834">
                  <c:v>140.2537572128537</c:v>
                </c:pt>
                <c:pt idx="835">
                  <c:v>140.2516183879401</c:v>
                </c:pt>
                <c:pt idx="836">
                  <c:v>140.2549787049017</c:v>
                </c:pt>
                <c:pt idx="837">
                  <c:v>140.2581771432446</c:v>
                </c:pt>
                <c:pt idx="838">
                  <c:v>140.2553644431633</c:v>
                </c:pt>
                <c:pt idx="839">
                  <c:v>140.2570544332605</c:v>
                </c:pt>
                <c:pt idx="840">
                  <c:v>140.2529003907205</c:v>
                </c:pt>
                <c:pt idx="841">
                  <c:v>140.2552105081672</c:v>
                </c:pt>
                <c:pt idx="842">
                  <c:v>140.2549789195154</c:v>
                </c:pt>
                <c:pt idx="843">
                  <c:v>140.2529495680923</c:v>
                </c:pt>
                <c:pt idx="844">
                  <c:v>140.2551281098399</c:v>
                </c:pt>
                <c:pt idx="845">
                  <c:v>140.2548430514775</c:v>
                </c:pt>
                <c:pt idx="846">
                  <c:v>140.2522771533718</c:v>
                </c:pt>
                <c:pt idx="847">
                  <c:v>140.2535644186005</c:v>
                </c:pt>
                <c:pt idx="848">
                  <c:v>140.2542072488405</c:v>
                </c:pt>
                <c:pt idx="849">
                  <c:v>140.2551617060163</c:v>
                </c:pt>
                <c:pt idx="850">
                  <c:v>140.2523636490346</c:v>
                </c:pt>
                <c:pt idx="851">
                  <c:v>140.2541835005576</c:v>
                </c:pt>
                <c:pt idx="852">
                  <c:v>140.2540366933614</c:v>
                </c:pt>
                <c:pt idx="853">
                  <c:v>140.2546694473516</c:v>
                </c:pt>
                <c:pt idx="854">
                  <c:v>140.2555486287038</c:v>
                </c:pt>
                <c:pt idx="855">
                  <c:v>140.25353964924</c:v>
                </c:pt>
                <c:pt idx="856">
                  <c:v>140.2523477787691</c:v>
                </c:pt>
                <c:pt idx="857">
                  <c:v>140.2519000586177</c:v>
                </c:pt>
                <c:pt idx="858">
                  <c:v>140.255030981281</c:v>
                </c:pt>
                <c:pt idx="859">
                  <c:v>140.2570293551156</c:v>
                </c:pt>
                <c:pt idx="860">
                  <c:v>140.2564451857293</c:v>
                </c:pt>
                <c:pt idx="861">
                  <c:v>140.2561054141621</c:v>
                </c:pt>
                <c:pt idx="862">
                  <c:v>140.2552515196828</c:v>
                </c:pt>
                <c:pt idx="863">
                  <c:v>140.2550565767469</c:v>
                </c:pt>
                <c:pt idx="864">
                  <c:v>140.2569027503478</c:v>
                </c:pt>
                <c:pt idx="865">
                  <c:v>140.2562895287026</c:v>
                </c:pt>
                <c:pt idx="866">
                  <c:v>140.2590274524572</c:v>
                </c:pt>
                <c:pt idx="867">
                  <c:v>140.2562690772311</c:v>
                </c:pt>
                <c:pt idx="868">
                  <c:v>140.2549032753005</c:v>
                </c:pt>
                <c:pt idx="869">
                  <c:v>140.2575550515851</c:v>
                </c:pt>
                <c:pt idx="870">
                  <c:v>140.2548724782046</c:v>
                </c:pt>
                <c:pt idx="871">
                  <c:v>140.2561293653787</c:v>
                </c:pt>
                <c:pt idx="872">
                  <c:v>140.2524731528786</c:v>
                </c:pt>
                <c:pt idx="873">
                  <c:v>140.2558108345086</c:v>
                </c:pt>
                <c:pt idx="874">
                  <c:v>140.250705215553</c:v>
                </c:pt>
                <c:pt idx="875">
                  <c:v>140.2548940663648</c:v>
                </c:pt>
                <c:pt idx="876">
                  <c:v>140.2550743914354</c:v>
                </c:pt>
                <c:pt idx="877">
                  <c:v>140.2542454890306</c:v>
                </c:pt>
                <c:pt idx="878">
                  <c:v>140.253893011183</c:v>
                </c:pt>
                <c:pt idx="879">
                  <c:v>140.2534667793667</c:v>
                </c:pt>
                <c:pt idx="880">
                  <c:v>140.2559553728966</c:v>
                </c:pt>
                <c:pt idx="881">
                  <c:v>140.2545263335588</c:v>
                </c:pt>
                <c:pt idx="882">
                  <c:v>140.2543508916171</c:v>
                </c:pt>
                <c:pt idx="883">
                  <c:v>140.25593114229</c:v>
                </c:pt>
                <c:pt idx="884">
                  <c:v>140.2547078471734</c:v>
                </c:pt>
                <c:pt idx="885">
                  <c:v>140.2552710614259</c:v>
                </c:pt>
                <c:pt idx="886">
                  <c:v>140.2593092077173</c:v>
                </c:pt>
                <c:pt idx="887">
                  <c:v>140.2562284837287</c:v>
                </c:pt>
                <c:pt idx="888">
                  <c:v>140.2569242127917</c:v>
                </c:pt>
                <c:pt idx="889">
                  <c:v>140.2567101588679</c:v>
                </c:pt>
                <c:pt idx="890">
                  <c:v>140.25433518361</c:v>
                </c:pt>
                <c:pt idx="891">
                  <c:v>140.2533360007747</c:v>
                </c:pt>
                <c:pt idx="892">
                  <c:v>140.2538628334885</c:v>
                </c:pt>
                <c:pt idx="893">
                  <c:v>140.2543805959527</c:v>
                </c:pt>
                <c:pt idx="894">
                  <c:v>140.2518077974872</c:v>
                </c:pt>
                <c:pt idx="895">
                  <c:v>140.2526842054595</c:v>
                </c:pt>
                <c:pt idx="896">
                  <c:v>140.2520131464791</c:v>
                </c:pt>
                <c:pt idx="897">
                  <c:v>140.2534863493539</c:v>
                </c:pt>
                <c:pt idx="898">
                  <c:v>140.2532790701318</c:v>
                </c:pt>
                <c:pt idx="899">
                  <c:v>140.2531592472089</c:v>
                </c:pt>
                <c:pt idx="900">
                  <c:v>140.2567735980484</c:v>
                </c:pt>
                <c:pt idx="901">
                  <c:v>140.2521573465002</c:v>
                </c:pt>
                <c:pt idx="902">
                  <c:v>140.2543118864768</c:v>
                </c:pt>
                <c:pt idx="903">
                  <c:v>140.2532216496271</c:v>
                </c:pt>
                <c:pt idx="904">
                  <c:v>140.2526642410836</c:v>
                </c:pt>
                <c:pt idx="905">
                  <c:v>140.2528642627576</c:v>
                </c:pt>
                <c:pt idx="906">
                  <c:v>140.2550037501196</c:v>
                </c:pt>
                <c:pt idx="907">
                  <c:v>140.253327848928</c:v>
                </c:pt>
                <c:pt idx="908">
                  <c:v>140.2521513181324</c:v>
                </c:pt>
                <c:pt idx="909">
                  <c:v>140.2533167627457</c:v>
                </c:pt>
                <c:pt idx="910">
                  <c:v>140.2556877433457</c:v>
                </c:pt>
                <c:pt idx="911">
                  <c:v>140.2545492122847</c:v>
                </c:pt>
                <c:pt idx="912">
                  <c:v>140.2508967827884</c:v>
                </c:pt>
                <c:pt idx="913">
                  <c:v>140.2528148484533</c:v>
                </c:pt>
                <c:pt idx="914">
                  <c:v>140.2527811890166</c:v>
                </c:pt>
                <c:pt idx="915">
                  <c:v>140.2531799924735</c:v>
                </c:pt>
                <c:pt idx="916">
                  <c:v>140.2482310920765</c:v>
                </c:pt>
                <c:pt idx="917">
                  <c:v>140.2532117385885</c:v>
                </c:pt>
                <c:pt idx="918">
                  <c:v>140.2525156014772</c:v>
                </c:pt>
                <c:pt idx="919">
                  <c:v>140.2530206246061</c:v>
                </c:pt>
                <c:pt idx="920">
                  <c:v>140.2523324800492</c:v>
                </c:pt>
                <c:pt idx="921">
                  <c:v>140.2549276875592</c:v>
                </c:pt>
                <c:pt idx="922">
                  <c:v>140.2533175217071</c:v>
                </c:pt>
                <c:pt idx="923">
                  <c:v>140.2528446901544</c:v>
                </c:pt>
                <c:pt idx="924">
                  <c:v>140.2534054030401</c:v>
                </c:pt>
                <c:pt idx="925">
                  <c:v>140.2532249254855</c:v>
                </c:pt>
                <c:pt idx="926">
                  <c:v>140.2539367937572</c:v>
                </c:pt>
                <c:pt idx="927">
                  <c:v>140.2539592543465</c:v>
                </c:pt>
                <c:pt idx="928">
                  <c:v>140.2526143133698</c:v>
                </c:pt>
                <c:pt idx="929">
                  <c:v>140.2531535578925</c:v>
                </c:pt>
                <c:pt idx="930">
                  <c:v>140.2534367640334</c:v>
                </c:pt>
                <c:pt idx="931">
                  <c:v>140.2536115890508</c:v>
                </c:pt>
                <c:pt idx="932">
                  <c:v>140.2533959203332</c:v>
                </c:pt>
                <c:pt idx="933">
                  <c:v>140.2539482745491</c:v>
                </c:pt>
                <c:pt idx="934">
                  <c:v>140.2536382106618</c:v>
                </c:pt>
                <c:pt idx="935">
                  <c:v>140.2521213892205</c:v>
                </c:pt>
                <c:pt idx="936">
                  <c:v>140.2518964491814</c:v>
                </c:pt>
                <c:pt idx="937">
                  <c:v>140.2516744495309</c:v>
                </c:pt>
                <c:pt idx="938">
                  <c:v>140.2510981079026</c:v>
                </c:pt>
                <c:pt idx="939">
                  <c:v>140.2512864848058</c:v>
                </c:pt>
                <c:pt idx="940">
                  <c:v>140.2504790215902</c:v>
                </c:pt>
                <c:pt idx="941">
                  <c:v>140.2494960880442</c:v>
                </c:pt>
                <c:pt idx="942">
                  <c:v>140.2490270006675</c:v>
                </c:pt>
                <c:pt idx="943">
                  <c:v>140.2503182197861</c:v>
                </c:pt>
                <c:pt idx="944">
                  <c:v>140.25052445964</c:v>
                </c:pt>
                <c:pt idx="945">
                  <c:v>140.2510742770433</c:v>
                </c:pt>
                <c:pt idx="946">
                  <c:v>140.2516647069495</c:v>
                </c:pt>
                <c:pt idx="947">
                  <c:v>140.2508945074014</c:v>
                </c:pt>
                <c:pt idx="948">
                  <c:v>140.2510198319798</c:v>
                </c:pt>
                <c:pt idx="949">
                  <c:v>140.251200957314</c:v>
                </c:pt>
                <c:pt idx="950">
                  <c:v>140.2520455322435</c:v>
                </c:pt>
                <c:pt idx="951">
                  <c:v>140.2509656990158</c:v>
                </c:pt>
                <c:pt idx="952">
                  <c:v>140.2496060202508</c:v>
                </c:pt>
                <c:pt idx="953">
                  <c:v>140.2515661777864</c:v>
                </c:pt>
                <c:pt idx="954">
                  <c:v>140.2519241807596</c:v>
                </c:pt>
                <c:pt idx="955">
                  <c:v>140.2509573998151</c:v>
                </c:pt>
                <c:pt idx="956">
                  <c:v>140.2503536042829</c:v>
                </c:pt>
                <c:pt idx="957">
                  <c:v>140.2502507835873</c:v>
                </c:pt>
                <c:pt idx="958">
                  <c:v>140.2496924553535</c:v>
                </c:pt>
                <c:pt idx="959">
                  <c:v>140.2503135581404</c:v>
                </c:pt>
                <c:pt idx="960">
                  <c:v>140.249072991893</c:v>
                </c:pt>
                <c:pt idx="961">
                  <c:v>140.2503012050656</c:v>
                </c:pt>
                <c:pt idx="962">
                  <c:v>140.2494554357754</c:v>
                </c:pt>
                <c:pt idx="963">
                  <c:v>140.2506543567534</c:v>
                </c:pt>
                <c:pt idx="964">
                  <c:v>140.2516549925913</c:v>
                </c:pt>
                <c:pt idx="965">
                  <c:v>140.2515084152978</c:v>
                </c:pt>
                <c:pt idx="966">
                  <c:v>140.2504240224541</c:v>
                </c:pt>
                <c:pt idx="967">
                  <c:v>140.2508022380774</c:v>
                </c:pt>
                <c:pt idx="968">
                  <c:v>140.25104867986</c:v>
                </c:pt>
                <c:pt idx="969">
                  <c:v>140.2501283037099</c:v>
                </c:pt>
                <c:pt idx="970">
                  <c:v>140.2507602679635</c:v>
                </c:pt>
                <c:pt idx="971">
                  <c:v>140.250746302673</c:v>
                </c:pt>
                <c:pt idx="972">
                  <c:v>140.2503905637726</c:v>
                </c:pt>
                <c:pt idx="973">
                  <c:v>140.2502900686461</c:v>
                </c:pt>
                <c:pt idx="974">
                  <c:v>140.2505608728123</c:v>
                </c:pt>
                <c:pt idx="975">
                  <c:v>140.2506622189898</c:v>
                </c:pt>
                <c:pt idx="976">
                  <c:v>140.2503020230242</c:v>
                </c:pt>
                <c:pt idx="977">
                  <c:v>140.2509942793993</c:v>
                </c:pt>
                <c:pt idx="978">
                  <c:v>140.250560817615</c:v>
                </c:pt>
                <c:pt idx="979">
                  <c:v>140.2507337679916</c:v>
                </c:pt>
                <c:pt idx="980">
                  <c:v>140.2504480353438</c:v>
                </c:pt>
                <c:pt idx="981">
                  <c:v>140.2501642105787</c:v>
                </c:pt>
                <c:pt idx="982">
                  <c:v>140.2499564814689</c:v>
                </c:pt>
                <c:pt idx="983">
                  <c:v>140.2497339675797</c:v>
                </c:pt>
                <c:pt idx="984">
                  <c:v>140.2494830519077</c:v>
                </c:pt>
                <c:pt idx="985">
                  <c:v>140.2504223543656</c:v>
                </c:pt>
                <c:pt idx="986">
                  <c:v>140.2501626031204</c:v>
                </c:pt>
                <c:pt idx="987">
                  <c:v>140.2496919193968</c:v>
                </c:pt>
                <c:pt idx="988">
                  <c:v>140.2514458755041</c:v>
                </c:pt>
                <c:pt idx="989">
                  <c:v>140.2501615531065</c:v>
                </c:pt>
                <c:pt idx="990">
                  <c:v>140.250584806173</c:v>
                </c:pt>
                <c:pt idx="991">
                  <c:v>140.2505305372164</c:v>
                </c:pt>
                <c:pt idx="992">
                  <c:v>140.2502197334367</c:v>
                </c:pt>
                <c:pt idx="993">
                  <c:v>140.2503535832133</c:v>
                </c:pt>
                <c:pt idx="994">
                  <c:v>140.2499013565174</c:v>
                </c:pt>
                <c:pt idx="995">
                  <c:v>140.2504369795916</c:v>
                </c:pt>
                <c:pt idx="996">
                  <c:v>140.2507167474043</c:v>
                </c:pt>
                <c:pt idx="997">
                  <c:v>140.2501273693283</c:v>
                </c:pt>
                <c:pt idx="998">
                  <c:v>140.2502340075382</c:v>
                </c:pt>
                <c:pt idx="999">
                  <c:v>140.2502962465537</c:v>
                </c:pt>
                <c:pt idx="1000">
                  <c:v>140.2508327716254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10.86238049432981</c:v>
                </c:pt>
                <c:pt idx="2">
                  <c:v>15.44025099202912</c:v>
                </c:pt>
                <c:pt idx="3">
                  <c:v>18.7321055610528</c:v>
                </c:pt>
                <c:pt idx="4">
                  <c:v>20.99759035727146</c:v>
                </c:pt>
                <c:pt idx="5">
                  <c:v>22.72458508585648</c:v>
                </c:pt>
                <c:pt idx="6">
                  <c:v>24.14678092591999</c:v>
                </c:pt>
                <c:pt idx="7">
                  <c:v>25.39606921202002</c:v>
                </c:pt>
                <c:pt idx="8">
                  <c:v>26.55550749240087</c:v>
                </c:pt>
                <c:pt idx="9">
                  <c:v>27.68211880505079</c:v>
                </c:pt>
                <c:pt idx="10">
                  <c:v>28.81802206864788</c:v>
                </c:pt>
                <c:pt idx="11">
                  <c:v>30.00077754841594</c:v>
                </c:pt>
                <c:pt idx="12">
                  <c:v>31.02584791601031</c:v>
                </c:pt>
                <c:pt idx="13">
                  <c:v>31.96930518788903</c:v>
                </c:pt>
                <c:pt idx="14">
                  <c:v>12.40595710335</c:v>
                </c:pt>
                <c:pt idx="1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10.95207966407648</c:v>
                </c:pt>
                <c:pt idx="2">
                  <c:v>5.640182920259647</c:v>
                </c:pt>
                <c:pt idx="3">
                  <c:v>4.76146584989818</c:v>
                </c:pt>
                <c:pt idx="4">
                  <c:v>3.889639560142935</c:v>
                </c:pt>
                <c:pt idx="5">
                  <c:v>3.429153880488661</c:v>
                </c:pt>
                <c:pt idx="6">
                  <c:v>3.164009282034919</c:v>
                </c:pt>
                <c:pt idx="7">
                  <c:v>3.010086935318987</c:v>
                </c:pt>
                <c:pt idx="8">
                  <c:v>2.928037147426818</c:v>
                </c:pt>
                <c:pt idx="9">
                  <c:v>2.897450218436204</c:v>
                </c:pt>
                <c:pt idx="10">
                  <c:v>2.907053321209597</c:v>
                </c:pt>
                <c:pt idx="11">
                  <c:v>4.163806003009491</c:v>
                </c:pt>
                <c:pt idx="12">
                  <c:v>4.137055291240355</c:v>
                </c:pt>
                <c:pt idx="13">
                  <c:v>4.190372071126297</c:v>
                </c:pt>
                <c:pt idx="14">
                  <c:v>1.62416183451676</c:v>
                </c:pt>
                <c:pt idx="15">
                  <c:v>0.3488455435501867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0.08969916974666901</c:v>
                </c:pt>
                <c:pt idx="2">
                  <c:v>1.062312422560343</c:v>
                </c:pt>
                <c:pt idx="3">
                  <c:v>1.469611280874496</c:v>
                </c:pt>
                <c:pt idx="4">
                  <c:v>1.624154763924279</c:v>
                </c:pt>
                <c:pt idx="5">
                  <c:v>1.702159151903641</c:v>
                </c:pt>
                <c:pt idx="6">
                  <c:v>1.741813441971402</c:v>
                </c:pt>
                <c:pt idx="7">
                  <c:v>1.760798649218958</c:v>
                </c:pt>
                <c:pt idx="8">
                  <c:v>1.768598867045967</c:v>
                </c:pt>
                <c:pt idx="9">
                  <c:v>1.770838905786288</c:v>
                </c:pt>
                <c:pt idx="10">
                  <c:v>1.771150057612507</c:v>
                </c:pt>
                <c:pt idx="11">
                  <c:v>2.981050523241426</c:v>
                </c:pt>
                <c:pt idx="12">
                  <c:v>3.111984923645988</c:v>
                </c:pt>
                <c:pt idx="13">
                  <c:v>3.246914799247579</c:v>
                </c:pt>
                <c:pt idx="14">
                  <c:v>21.18750991905579</c:v>
                </c:pt>
                <c:pt idx="15">
                  <c:v>12.75480264690019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20.93663036795099</c:v>
                </c:pt>
                <c:pt idx="2">
                  <c:v>24.3778684417845</c:v>
                </c:pt>
                <c:pt idx="3">
                  <c:v>26.40600534225235</c:v>
                </c:pt>
                <c:pt idx="4">
                  <c:v>27.46180584696346</c:v>
                </c:pt>
                <c:pt idx="5">
                  <c:v>28.02218496977347</c:v>
                </c:pt>
                <c:pt idx="6">
                  <c:v>28.31149693795603</c:v>
                </c:pt>
                <c:pt idx="7">
                  <c:v>28.45344618561189</c:v>
                </c:pt>
                <c:pt idx="8">
                  <c:v>28.52369526618563</c:v>
                </c:pt>
                <c:pt idx="9">
                  <c:v>28.57238040308266</c:v>
                </c:pt>
                <c:pt idx="10">
                  <c:v>28.6350018285874</c:v>
                </c:pt>
                <c:pt idx="11">
                  <c:v>28.1895826228628</c:v>
                </c:pt>
                <c:pt idx="12">
                  <c:v>27.57486748273948</c:v>
                </c:pt>
                <c:pt idx="13">
                  <c:v>26.85048662625616</c:v>
                </c:pt>
                <c:pt idx="14">
                  <c:v>6.273168424025751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21.31152977767838</c:v>
                </c:pt>
                <c:pt idx="2">
                  <c:v>5.266255523135912</c:v>
                </c:pt>
                <c:pt idx="3">
                  <c:v>4.381749145308584</c:v>
                </c:pt>
                <c:pt idx="4">
                  <c:v>3.504603114368993</c:v>
                </c:pt>
                <c:pt idx="5">
                  <c:v>3.036529447527371</c:v>
                </c:pt>
                <c:pt idx="6">
                  <c:v>2.761611851324725</c:v>
                </c:pt>
                <c:pt idx="7">
                  <c:v>2.595735348904009</c:v>
                </c:pt>
                <c:pt idx="8">
                  <c:v>2.49948403378748</c:v>
                </c:pt>
                <c:pt idx="9">
                  <c:v>2.45231418941195</c:v>
                </c:pt>
                <c:pt idx="10">
                  <c:v>2.442747457227014</c:v>
                </c:pt>
                <c:pt idx="11">
                  <c:v>3.508691159775466</c:v>
                </c:pt>
                <c:pt idx="12">
                  <c:v>3.445069694825475</c:v>
                </c:pt>
                <c:pt idx="13">
                  <c:v>3.452932619717592</c:v>
                </c:pt>
                <c:pt idx="14">
                  <c:v>1.264881480176595</c:v>
                </c:pt>
                <c:pt idx="15">
                  <c:v>0.08041214957030764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0.3748994097273862</c:v>
                </c:pt>
                <c:pt idx="2">
                  <c:v>1.825017449302403</c:v>
                </c:pt>
                <c:pt idx="3">
                  <c:v>2.353612244840734</c:v>
                </c:pt>
                <c:pt idx="4">
                  <c:v>2.448802609657882</c:v>
                </c:pt>
                <c:pt idx="5">
                  <c:v>2.476150324717366</c:v>
                </c:pt>
                <c:pt idx="6">
                  <c:v>2.472299883142168</c:v>
                </c:pt>
                <c:pt idx="7">
                  <c:v>2.453786101248146</c:v>
                </c:pt>
                <c:pt idx="8">
                  <c:v>2.42923495321374</c:v>
                </c:pt>
                <c:pt idx="9">
                  <c:v>2.40362905251492</c:v>
                </c:pt>
                <c:pt idx="10">
                  <c:v>2.380126031722269</c:v>
                </c:pt>
                <c:pt idx="11">
                  <c:v>3.954110365500071</c:v>
                </c:pt>
                <c:pt idx="12">
                  <c:v>4.059784834948793</c:v>
                </c:pt>
                <c:pt idx="13">
                  <c:v>4.177313476200913</c:v>
                </c:pt>
                <c:pt idx="14">
                  <c:v>21.842199682407</c:v>
                </c:pt>
                <c:pt idx="15">
                  <c:v>6.353580573596062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20.14118028183445</c:v>
                </c:pt>
                <c:pt idx="2">
                  <c:v>17.74349609278815</c:v>
                </c:pt>
                <c:pt idx="3">
                  <c:v>17.54591156240554</c:v>
                </c:pt>
                <c:pt idx="4">
                  <c:v>16.78636772201197</c:v>
                </c:pt>
                <c:pt idx="5">
                  <c:v>15.68365193178451</c:v>
                </c:pt>
                <c:pt idx="6">
                  <c:v>14.3552027489221</c:v>
                </c:pt>
                <c:pt idx="7">
                  <c:v>12.86957605866436</c:v>
                </c:pt>
                <c:pt idx="8">
                  <c:v>11.26878412167224</c:v>
                </c:pt>
                <c:pt idx="9">
                  <c:v>9.578962726913439</c:v>
                </c:pt>
                <c:pt idx="10">
                  <c:v>6.732097039497017</c:v>
                </c:pt>
                <c:pt idx="11">
                  <c:v>3.530739613372021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20.29625490262883</c:v>
                </c:pt>
                <c:pt idx="2">
                  <c:v>2.63715863358976</c:v>
                </c:pt>
                <c:pt idx="3">
                  <c:v>1.735571302378592</c:v>
                </c:pt>
                <c:pt idx="4">
                  <c:v>1.232634985856069</c:v>
                </c:pt>
                <c:pt idx="5">
                  <c:v>0.9128158118779269</c:v>
                </c:pt>
                <c:pt idx="6">
                  <c:v>0.6920165042023874</c:v>
                </c:pt>
                <c:pt idx="7">
                  <c:v>0.5305169412524887</c:v>
                </c:pt>
                <c:pt idx="8">
                  <c:v>0.4071576733212308</c:v>
                </c:pt>
                <c:pt idx="9">
                  <c:v>0.3095160374639306</c:v>
                </c:pt>
                <c:pt idx="10">
                  <c:v>0.498796873382361</c:v>
                </c:pt>
                <c:pt idx="11">
                  <c:v>0.2657744698332474</c:v>
                </c:pt>
                <c:pt idx="12">
                  <c:v>0.06480179917531187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0.1550746207943761</c:v>
                </c:pt>
                <c:pt idx="2">
                  <c:v>5.034842822636061</c:v>
                </c:pt>
                <c:pt idx="3">
                  <c:v>1.933155832761208</c:v>
                </c:pt>
                <c:pt idx="4">
                  <c:v>1.99217882624964</c:v>
                </c:pt>
                <c:pt idx="5">
                  <c:v>2.01553160210538</c:v>
                </c:pt>
                <c:pt idx="6">
                  <c:v>2.020465687064799</c:v>
                </c:pt>
                <c:pt idx="7">
                  <c:v>2.01614363151023</c:v>
                </c:pt>
                <c:pt idx="8">
                  <c:v>2.007949610313355</c:v>
                </c:pt>
                <c:pt idx="9">
                  <c:v>1.999337432222729</c:v>
                </c:pt>
                <c:pt idx="10">
                  <c:v>3.345662560798783</c:v>
                </c:pt>
                <c:pt idx="11">
                  <c:v>3.467131895958243</c:v>
                </c:pt>
                <c:pt idx="12">
                  <c:v>3.595541412547333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18732825.96783865</v>
      </c>
      <c r="C2">
        <v>0</v>
      </c>
      <c r="D2">
        <v>7601107.119065196</v>
      </c>
      <c r="E2">
        <v>5889253.422608068</v>
      </c>
      <c r="F2">
        <v>2056220.721516272</v>
      </c>
      <c r="G2">
        <v>3186244.704649116</v>
      </c>
    </row>
    <row r="3" spans="1:7">
      <c r="A3">
        <v>1</v>
      </c>
      <c r="B3">
        <v>65116398.73654188</v>
      </c>
      <c r="C3">
        <v>1046203.268063359</v>
      </c>
      <c r="D3">
        <v>26508733.54228681</v>
      </c>
      <c r="E3">
        <v>5889253.422608068</v>
      </c>
      <c r="F3">
        <v>20562207.2151627</v>
      </c>
      <c r="G3">
        <v>11110001.28842095</v>
      </c>
    </row>
    <row r="4" spans="1:7">
      <c r="A4">
        <v>2</v>
      </c>
      <c r="B4">
        <v>60965380.75978526</v>
      </c>
      <c r="C4">
        <v>1024177.700962433</v>
      </c>
      <c r="D4">
        <v>24112505.23844508</v>
      </c>
      <c r="E4">
        <v>5889253.422608068</v>
      </c>
      <c r="F4">
        <v>19363836.22712632</v>
      </c>
      <c r="G4">
        <v>10575608.17064335</v>
      </c>
    </row>
    <row r="5" spans="1:7">
      <c r="A5">
        <v>3</v>
      </c>
      <c r="B5">
        <v>57937443.54169686</v>
      </c>
      <c r="C5">
        <v>1003785.505021829</v>
      </c>
      <c r="D5">
        <v>22504890.48957944</v>
      </c>
      <c r="E5">
        <v>5889253.422608068</v>
      </c>
      <c r="F5">
        <v>18361700.2627558</v>
      </c>
      <c r="G5">
        <v>10177813.86173172</v>
      </c>
    </row>
    <row r="6" spans="1:7">
      <c r="A6">
        <v>4</v>
      </c>
      <c r="B6">
        <v>57147054.91801494</v>
      </c>
      <c r="C6">
        <v>1002392.584847603</v>
      </c>
      <c r="D6">
        <v>22118532.22446731</v>
      </c>
      <c r="E6">
        <v>5889253.422608068</v>
      </c>
      <c r="F6">
        <v>18076157.63881317</v>
      </c>
      <c r="G6">
        <v>10060719.0472788</v>
      </c>
    </row>
    <row r="7" spans="1:7">
      <c r="A7">
        <v>5</v>
      </c>
      <c r="B7">
        <v>55783838.57655142</v>
      </c>
      <c r="C7">
        <v>996074.0085772924</v>
      </c>
      <c r="D7">
        <v>21491095.83225396</v>
      </c>
      <c r="E7">
        <v>5889253.422608068</v>
      </c>
      <c r="F7">
        <v>17545173.77521627</v>
      </c>
      <c r="G7">
        <v>9862241.53789584</v>
      </c>
    </row>
    <row r="8" spans="1:7">
      <c r="A8">
        <v>6</v>
      </c>
      <c r="B8">
        <v>55168671.93829557</v>
      </c>
      <c r="C8">
        <v>995925.7933453083</v>
      </c>
      <c r="D8">
        <v>21246146.76680118</v>
      </c>
      <c r="E8">
        <v>5889253.422608068</v>
      </c>
      <c r="F8">
        <v>17280848.0141797</v>
      </c>
      <c r="G8">
        <v>9756497.941361312</v>
      </c>
    </row>
    <row r="9" spans="1:7">
      <c r="A9">
        <v>7</v>
      </c>
      <c r="B9">
        <v>53939286.26731278</v>
      </c>
      <c r="C9">
        <v>991262.835129499</v>
      </c>
      <c r="D9">
        <v>20726825.1140088</v>
      </c>
      <c r="E9">
        <v>5889253.422608068</v>
      </c>
      <c r="F9">
        <v>16769097.64981713</v>
      </c>
      <c r="G9">
        <v>9562847.24574928</v>
      </c>
    </row>
    <row r="10" spans="1:7">
      <c r="A10">
        <v>8</v>
      </c>
      <c r="B10">
        <v>53397097.88678346</v>
      </c>
      <c r="C10">
        <v>991674.8830883862</v>
      </c>
      <c r="D10">
        <v>20542934.29992785</v>
      </c>
      <c r="E10">
        <v>5889253.422608068</v>
      </c>
      <c r="F10">
        <v>16513705.54361052</v>
      </c>
      <c r="G10">
        <v>9459529.737548634</v>
      </c>
    </row>
    <row r="11" spans="1:7">
      <c r="A11">
        <v>9</v>
      </c>
      <c r="B11">
        <v>52228747.66757899</v>
      </c>
      <c r="C11">
        <v>987410.9577281249</v>
      </c>
      <c r="D11">
        <v>20075234.75376428</v>
      </c>
      <c r="E11">
        <v>5889253.422608068</v>
      </c>
      <c r="F11">
        <v>16012010.4016764</v>
      </c>
      <c r="G11">
        <v>9264838.131802106</v>
      </c>
    </row>
    <row r="12" spans="1:7">
      <c r="A12">
        <v>10</v>
      </c>
      <c r="B12">
        <v>51724890.69682201</v>
      </c>
      <c r="C12">
        <v>987988.3823892202</v>
      </c>
      <c r="D12">
        <v>19924239.65770182</v>
      </c>
      <c r="E12">
        <v>5889253.422608068</v>
      </c>
      <c r="F12">
        <v>15761835.30674266</v>
      </c>
      <c r="G12">
        <v>9161573.927380247</v>
      </c>
    </row>
    <row r="13" spans="1:7">
      <c r="A13">
        <v>11</v>
      </c>
      <c r="B13">
        <v>50592246.19712888</v>
      </c>
      <c r="C13">
        <v>983816.9611437274</v>
      </c>
      <c r="D13">
        <v>19487883.1112055</v>
      </c>
      <c r="E13">
        <v>5889253.422608068</v>
      </c>
      <c r="F13">
        <v>15266964.75422641</v>
      </c>
      <c r="G13">
        <v>8964327.947945178</v>
      </c>
    </row>
    <row r="14" spans="1:7">
      <c r="A14">
        <v>12</v>
      </c>
      <c r="B14">
        <v>50110627.09179439</v>
      </c>
      <c r="C14">
        <v>984375.1672712496</v>
      </c>
      <c r="D14">
        <v>19356315.79853575</v>
      </c>
      <c r="E14">
        <v>5889253.422608068</v>
      </c>
      <c r="F14">
        <v>15020417.54019442</v>
      </c>
      <c r="G14">
        <v>8860265.163184896</v>
      </c>
    </row>
    <row r="15" spans="1:7">
      <c r="A15">
        <v>13</v>
      </c>
      <c r="B15">
        <v>48999986.05192189</v>
      </c>
      <c r="C15">
        <v>980146.3249172878</v>
      </c>
      <c r="D15">
        <v>18939706.37948567</v>
      </c>
      <c r="E15">
        <v>5889253.422608068</v>
      </c>
      <c r="F15">
        <v>14530847.96579585</v>
      </c>
      <c r="G15">
        <v>8660031.959115017</v>
      </c>
    </row>
    <row r="16" spans="1:7">
      <c r="A16">
        <v>14</v>
      </c>
      <c r="B16">
        <v>48531991.34323144</v>
      </c>
      <c r="C16">
        <v>980584.2456999292</v>
      </c>
      <c r="D16">
        <v>18820222.17864184</v>
      </c>
      <c r="E16">
        <v>5889253.422608068</v>
      </c>
      <c r="F16">
        <v>14287117.15560498</v>
      </c>
      <c r="G16">
        <v>8554814.340676624</v>
      </c>
    </row>
    <row r="17" spans="1:7">
      <c r="A17">
        <v>15</v>
      </c>
      <c r="B17">
        <v>47435154.43717406</v>
      </c>
      <c r="C17">
        <v>976214.2258348938</v>
      </c>
      <c r="D17">
        <v>18416171.64174854</v>
      </c>
      <c r="E17">
        <v>5889253.422608068</v>
      </c>
      <c r="F17">
        <v>13802016.71439456</v>
      </c>
      <c r="G17">
        <v>8351498.432587999</v>
      </c>
    </row>
    <row r="18" spans="1:7">
      <c r="A18">
        <v>16</v>
      </c>
      <c r="B18">
        <v>46976561.56584025</v>
      </c>
      <c r="C18">
        <v>976470.7609285915</v>
      </c>
      <c r="D18">
        <v>18305231.63284041</v>
      </c>
      <c r="E18">
        <v>5889253.422608068</v>
      </c>
      <c r="F18">
        <v>13560648.00054989</v>
      </c>
      <c r="G18">
        <v>8244957.748913285</v>
      </c>
    </row>
    <row r="19" spans="1:7">
      <c r="A19">
        <v>17</v>
      </c>
      <c r="B19">
        <v>45891865.20764413</v>
      </c>
      <c r="C19">
        <v>971908.7335361021</v>
      </c>
      <c r="D19">
        <v>17912598.22325255</v>
      </c>
      <c r="E19">
        <v>5889253.422608068</v>
      </c>
      <c r="F19">
        <v>13079535.27573527</v>
      </c>
      <c r="G19">
        <v>8038569.552512129</v>
      </c>
    </row>
    <row r="20" spans="1:7">
      <c r="A20">
        <v>18</v>
      </c>
      <c r="B20">
        <v>45439998.91960008</v>
      </c>
      <c r="C20">
        <v>971944.2955221694</v>
      </c>
      <c r="D20">
        <v>17807922.53770776</v>
      </c>
      <c r="E20">
        <v>5889253.422608068</v>
      </c>
      <c r="F20">
        <v>12840268.08107406</v>
      </c>
      <c r="G20">
        <v>7930610.582688024</v>
      </c>
    </row>
    <row r="21" spans="1:7">
      <c r="A21">
        <v>19</v>
      </c>
      <c r="B21">
        <v>44366208.19953343</v>
      </c>
      <c r="C21">
        <v>967157.6999046768</v>
      </c>
      <c r="D21">
        <v>17425744.71033303</v>
      </c>
      <c r="E21">
        <v>5889253.422608068</v>
      </c>
      <c r="F21">
        <v>12362872.72901595</v>
      </c>
      <c r="G21">
        <v>7721179.637671704</v>
      </c>
    </row>
    <row r="22" spans="1:7">
      <c r="A22">
        <v>20</v>
      </c>
      <c r="B22">
        <v>43919288.37941666</v>
      </c>
      <c r="C22">
        <v>966945.2579859578</v>
      </c>
      <c r="D22">
        <v>17325792.24982481</v>
      </c>
      <c r="E22">
        <v>5889253.422608068</v>
      </c>
      <c r="F22">
        <v>12125567.65986196</v>
      </c>
      <c r="G22">
        <v>7611729.789135869</v>
      </c>
    </row>
    <row r="23" spans="1:7">
      <c r="A23">
        <v>21</v>
      </c>
      <c r="B23">
        <v>42855498.2393804</v>
      </c>
      <c r="C23">
        <v>961912.5269993561</v>
      </c>
      <c r="D23">
        <v>16953297.82818307</v>
      </c>
      <c r="E23">
        <v>5889253.422608068</v>
      </c>
      <c r="F23">
        <v>11651767.37580376</v>
      </c>
      <c r="G23">
        <v>7399267.085786155</v>
      </c>
    </row>
    <row r="24" spans="1:7">
      <c r="A24">
        <v>22</v>
      </c>
      <c r="B24">
        <v>42415193.98150948</v>
      </c>
      <c r="C24">
        <v>961449.4163615499</v>
      </c>
      <c r="D24">
        <v>16859617.44845187</v>
      </c>
      <c r="E24">
        <v>5889253.422608068</v>
      </c>
      <c r="F24">
        <v>11420223.28833079</v>
      </c>
      <c r="G24">
        <v>7284650.405757206</v>
      </c>
    </row>
    <row r="25" spans="1:7">
      <c r="A25">
        <v>23</v>
      </c>
      <c r="B25">
        <v>41366791.61370033</v>
      </c>
      <c r="C25">
        <v>956174.1517946478</v>
      </c>
      <c r="D25">
        <v>16501920.70580283</v>
      </c>
      <c r="E25">
        <v>5889253.422608068</v>
      </c>
      <c r="F25">
        <v>10957508.05088613</v>
      </c>
      <c r="G25">
        <v>7061935.282608649</v>
      </c>
    </row>
    <row r="26" spans="1:7">
      <c r="A26">
        <v>24</v>
      </c>
      <c r="B26">
        <v>40931613.99390192</v>
      </c>
      <c r="C26">
        <v>955428.887341475</v>
      </c>
      <c r="D26">
        <v>16413277.59806005</v>
      </c>
      <c r="E26">
        <v>5889253.422608068</v>
      </c>
      <c r="F26">
        <v>10731997.99637186</v>
      </c>
      <c r="G26">
        <v>6941656.08952046</v>
      </c>
    </row>
    <row r="27" spans="1:7">
      <c r="A27">
        <v>25</v>
      </c>
      <c r="B27">
        <v>39899818.50756413</v>
      </c>
      <c r="C27">
        <v>949887.81710379</v>
      </c>
      <c r="D27">
        <v>16071659.36283434</v>
      </c>
      <c r="E27">
        <v>5889253.422608068</v>
      </c>
      <c r="F27">
        <v>10281103.60758135</v>
      </c>
      <c r="G27">
        <v>6707914.297436584</v>
      </c>
    </row>
    <row r="28" spans="1:7">
      <c r="A28">
        <v>26</v>
      </c>
      <c r="B28">
        <v>37212064.43489192</v>
      </c>
      <c r="C28">
        <v>947335.6635587998</v>
      </c>
      <c r="D28">
        <v>14798182.24993399</v>
      </c>
      <c r="E28">
        <v>5889253.422608068</v>
      </c>
      <c r="F28">
        <v>9289039.704356933</v>
      </c>
      <c r="G28">
        <v>6288253.394434133</v>
      </c>
    </row>
    <row r="29" spans="1:7">
      <c r="A29">
        <v>27</v>
      </c>
      <c r="B29">
        <v>35840272.81632739</v>
      </c>
      <c r="C29">
        <v>949016.7730242282</v>
      </c>
      <c r="D29">
        <v>14245084.89522242</v>
      </c>
      <c r="E29">
        <v>5889253.422608068</v>
      </c>
      <c r="F29">
        <v>8715784.809606291</v>
      </c>
      <c r="G29">
        <v>6041132.915866375</v>
      </c>
    </row>
    <row r="30" spans="1:7">
      <c r="A30">
        <v>28</v>
      </c>
      <c r="B30">
        <v>34686061.6325777</v>
      </c>
      <c r="C30">
        <v>954148.8277464395</v>
      </c>
      <c r="D30">
        <v>13819852.17704722</v>
      </c>
      <c r="E30">
        <v>5889253.422608068</v>
      </c>
      <c r="F30">
        <v>8198931.948466985</v>
      </c>
      <c r="G30">
        <v>5823875.256708997</v>
      </c>
    </row>
    <row r="31" spans="1:7">
      <c r="A31">
        <v>29</v>
      </c>
      <c r="B31">
        <v>34429963.54562151</v>
      </c>
      <c r="C31">
        <v>953963.4515511991</v>
      </c>
      <c r="D31">
        <v>13693981.19802906</v>
      </c>
      <c r="E31">
        <v>5889253.422608068</v>
      </c>
      <c r="F31">
        <v>8110708.769191912</v>
      </c>
      <c r="G31">
        <v>5782056.704241273</v>
      </c>
    </row>
    <row r="32" spans="1:7">
      <c r="A32">
        <v>30</v>
      </c>
      <c r="B32">
        <v>34424683.26668101</v>
      </c>
      <c r="C32">
        <v>954795.885440151</v>
      </c>
      <c r="D32">
        <v>13697039.75204849</v>
      </c>
      <c r="E32">
        <v>5889253.422608068</v>
      </c>
      <c r="F32">
        <v>8104613.427856226</v>
      </c>
      <c r="G32">
        <v>5778980.778728071</v>
      </c>
    </row>
    <row r="33" spans="1:7">
      <c r="A33">
        <v>31</v>
      </c>
      <c r="B33">
        <v>33882729.22618013</v>
      </c>
      <c r="C33">
        <v>956631.7577376876</v>
      </c>
      <c r="D33">
        <v>13465445.6766503</v>
      </c>
      <c r="E33">
        <v>5889253.422608068</v>
      </c>
      <c r="F33">
        <v>7891898.416258222</v>
      </c>
      <c r="G33">
        <v>5679499.952925855</v>
      </c>
    </row>
    <row r="34" spans="1:7">
      <c r="A34">
        <v>32</v>
      </c>
      <c r="B34">
        <v>33874121.82699938</v>
      </c>
      <c r="C34">
        <v>957389.1307329636</v>
      </c>
      <c r="D34">
        <v>13467705.82321731</v>
      </c>
      <c r="E34">
        <v>5889253.422608068</v>
      </c>
      <c r="F34">
        <v>7884081.166979493</v>
      </c>
      <c r="G34">
        <v>5675692.283461542</v>
      </c>
    </row>
    <row r="35" spans="1:7">
      <c r="A35">
        <v>33</v>
      </c>
      <c r="B35">
        <v>33383396.89670939</v>
      </c>
      <c r="C35">
        <v>958974.7586185709</v>
      </c>
      <c r="D35">
        <v>13242952.73817138</v>
      </c>
      <c r="E35">
        <v>5889253.422608068</v>
      </c>
      <c r="F35">
        <v>7701336.468397646</v>
      </c>
      <c r="G35">
        <v>5590879.508913729</v>
      </c>
    </row>
    <row r="36" spans="1:7">
      <c r="A36">
        <v>34</v>
      </c>
      <c r="B36">
        <v>33372464.72795051</v>
      </c>
      <c r="C36">
        <v>959663.7888174922</v>
      </c>
      <c r="D36">
        <v>13244890.0162913</v>
      </c>
      <c r="E36">
        <v>5889253.422608068</v>
      </c>
      <c r="F36">
        <v>7692136.043318981</v>
      </c>
      <c r="G36">
        <v>5586521.456914667</v>
      </c>
    </row>
    <row r="37" spans="1:7">
      <c r="A37">
        <v>35</v>
      </c>
      <c r="B37">
        <v>32898271.09427626</v>
      </c>
      <c r="C37">
        <v>961377.3791901793</v>
      </c>
      <c r="D37">
        <v>13021030.27667882</v>
      </c>
      <c r="E37">
        <v>5889253.422608068</v>
      </c>
      <c r="F37">
        <v>7518467.204433635</v>
      </c>
      <c r="G37">
        <v>5508142.811365556</v>
      </c>
    </row>
    <row r="38" spans="1:7">
      <c r="A38">
        <v>36</v>
      </c>
      <c r="B38">
        <v>32885681.8153345</v>
      </c>
      <c r="C38">
        <v>961991.2165798743</v>
      </c>
      <c r="D38">
        <v>13022673.83469147</v>
      </c>
      <c r="E38">
        <v>5889253.422608068</v>
      </c>
      <c r="F38">
        <v>7508367.088355306</v>
      </c>
      <c r="G38">
        <v>5503396.253099783</v>
      </c>
    </row>
    <row r="39" spans="1:7">
      <c r="A39">
        <v>37</v>
      </c>
      <c r="B39">
        <v>32418752.44386123</v>
      </c>
      <c r="C39">
        <v>964015.0304230301</v>
      </c>
      <c r="D39">
        <v>12799336.91665244</v>
      </c>
      <c r="E39">
        <v>5889253.422608068</v>
      </c>
      <c r="F39">
        <v>7337646.74297129</v>
      </c>
      <c r="G39">
        <v>5428500.331206399</v>
      </c>
    </row>
    <row r="40" spans="1:7">
      <c r="A40">
        <v>38</v>
      </c>
      <c r="B40">
        <v>32404869.82355053</v>
      </c>
      <c r="C40">
        <v>964547.79840657</v>
      </c>
      <c r="D40">
        <v>12800663.01145505</v>
      </c>
      <c r="E40">
        <v>5889253.422608068</v>
      </c>
      <c r="F40">
        <v>7326947.042159032</v>
      </c>
      <c r="G40">
        <v>5423458.548921811</v>
      </c>
    </row>
    <row r="41" spans="1:7">
      <c r="A41">
        <v>39</v>
      </c>
      <c r="B41">
        <v>31941893.98794344</v>
      </c>
      <c r="C41">
        <v>967000.3321006892</v>
      </c>
      <c r="D41">
        <v>12578579.27792112</v>
      </c>
      <c r="E41">
        <v>5889253.422608068</v>
      </c>
      <c r="F41">
        <v>7156567.28871997</v>
      </c>
      <c r="G41">
        <v>5350493.666593598</v>
      </c>
    </row>
    <row r="42" spans="1:7">
      <c r="A42">
        <v>40</v>
      </c>
      <c r="B42">
        <v>31926923.9665665</v>
      </c>
      <c r="C42">
        <v>967448.6896293716</v>
      </c>
      <c r="D42">
        <v>12579601.13462398</v>
      </c>
      <c r="E42">
        <v>5889253.422608068</v>
      </c>
      <c r="F42">
        <v>7145422.129378877</v>
      </c>
      <c r="G42">
        <v>5345198.590326196</v>
      </c>
    </row>
    <row r="43" spans="1:7">
      <c r="A43">
        <v>41</v>
      </c>
      <c r="B43">
        <v>31467257.55613751</v>
      </c>
      <c r="C43">
        <v>970417.6678511223</v>
      </c>
      <c r="D43">
        <v>12359695.02419707</v>
      </c>
      <c r="E43">
        <v>5889253.422608068</v>
      </c>
      <c r="F43">
        <v>6974499.829221608</v>
      </c>
      <c r="G43">
        <v>5273391.612259638</v>
      </c>
    </row>
    <row r="44" spans="1:7">
      <c r="A44">
        <v>42</v>
      </c>
      <c r="B44">
        <v>31451487.48495942</v>
      </c>
      <c r="C44">
        <v>970778.5259551101</v>
      </c>
      <c r="D44">
        <v>12360386.20367742</v>
      </c>
      <c r="E44">
        <v>5889253.422608068</v>
      </c>
      <c r="F44">
        <v>6963143.288865873</v>
      </c>
      <c r="G44">
        <v>5267926.043852943</v>
      </c>
    </row>
    <row r="45" spans="1:7">
      <c r="A45">
        <v>43</v>
      </c>
      <c r="B45">
        <v>30997782.3754111</v>
      </c>
      <c r="C45">
        <v>974322.6615916704</v>
      </c>
      <c r="D45">
        <v>12143997.76073207</v>
      </c>
      <c r="E45">
        <v>5889253.422608068</v>
      </c>
      <c r="F45">
        <v>6792786.185285915</v>
      </c>
      <c r="G45">
        <v>5197422.345193381</v>
      </c>
    </row>
    <row r="46" spans="1:7">
      <c r="A46">
        <v>44</v>
      </c>
      <c r="B46">
        <v>30981431.90837324</v>
      </c>
      <c r="C46">
        <v>974594.2514742553</v>
      </c>
      <c r="D46">
        <v>12144355.50719296</v>
      </c>
      <c r="E46">
        <v>5889253.422608068</v>
      </c>
      <c r="F46">
        <v>6781382.961129022</v>
      </c>
      <c r="G46">
        <v>5191845.765968937</v>
      </c>
    </row>
    <row r="47" spans="1:7">
      <c r="A47">
        <v>45</v>
      </c>
      <c r="B47">
        <v>30536094.70351079</v>
      </c>
      <c r="C47">
        <v>978756.8177954525</v>
      </c>
      <c r="D47">
        <v>11932687.90894948</v>
      </c>
      <c r="E47">
        <v>5889253.422608068</v>
      </c>
      <c r="F47">
        <v>6612578.257731432</v>
      </c>
      <c r="G47">
        <v>5122818.296426352</v>
      </c>
    </row>
    <row r="48" spans="1:7">
      <c r="A48">
        <v>46</v>
      </c>
      <c r="B48">
        <v>30519472.88505343</v>
      </c>
      <c r="C48">
        <v>978941.1204413013</v>
      </c>
      <c r="D48">
        <v>11933062.9330811</v>
      </c>
      <c r="E48">
        <v>5889253.422608068</v>
      </c>
      <c r="F48">
        <v>6601488.68276817</v>
      </c>
      <c r="G48">
        <v>5116726.726154798</v>
      </c>
    </row>
    <row r="49" spans="1:7">
      <c r="A49">
        <v>47</v>
      </c>
      <c r="B49">
        <v>30084863.05306982</v>
      </c>
      <c r="C49">
        <v>983746.5497388585</v>
      </c>
      <c r="D49">
        <v>11727064.41690545</v>
      </c>
      <c r="E49">
        <v>5889253.422608068</v>
      </c>
      <c r="F49">
        <v>6435039.809554531</v>
      </c>
      <c r="G49">
        <v>5049758.854262918</v>
      </c>
    </row>
    <row r="50" spans="1:7">
      <c r="A50">
        <v>48</v>
      </c>
      <c r="B50">
        <v>30068063.28228155</v>
      </c>
      <c r="C50">
        <v>983837.9059723843</v>
      </c>
      <c r="D50">
        <v>11727202.08591767</v>
      </c>
      <c r="E50">
        <v>5889253.422608068</v>
      </c>
      <c r="F50">
        <v>6424334.677622712</v>
      </c>
      <c r="G50">
        <v>5043435.190160715</v>
      </c>
    </row>
    <row r="51" spans="1:7">
      <c r="A51">
        <v>49</v>
      </c>
      <c r="B51">
        <v>29648851.26503061</v>
      </c>
      <c r="C51">
        <v>989280.4719845908</v>
      </c>
      <c r="D51">
        <v>11528186.04599253</v>
      </c>
      <c r="E51">
        <v>5889253.422608068</v>
      </c>
      <c r="F51">
        <v>6261579.099751676</v>
      </c>
      <c r="G51">
        <v>4980552.224693742</v>
      </c>
    </row>
    <row r="52" spans="1:7">
      <c r="A52">
        <v>50</v>
      </c>
      <c r="B52">
        <v>29551209.61378068</v>
      </c>
      <c r="C52">
        <v>990809.5440121616</v>
      </c>
      <c r="D52">
        <v>11476627.92534493</v>
      </c>
      <c r="E52">
        <v>5889253.422608068</v>
      </c>
      <c r="F52">
        <v>6226103.334530131</v>
      </c>
      <c r="G52">
        <v>4968415.387285387</v>
      </c>
    </row>
    <row r="53" spans="1:7">
      <c r="A53">
        <v>51</v>
      </c>
      <c r="B53">
        <v>28668472.53772178</v>
      </c>
      <c r="C53">
        <v>1001546.887043712</v>
      </c>
      <c r="D53">
        <v>11127344.62294149</v>
      </c>
      <c r="E53">
        <v>5889253.422608068</v>
      </c>
      <c r="F53">
        <v>5844122.898976015</v>
      </c>
      <c r="G53">
        <v>4806204.706152488</v>
      </c>
    </row>
    <row r="54" spans="1:7">
      <c r="A54">
        <v>52</v>
      </c>
      <c r="B54">
        <v>28085408.5297692</v>
      </c>
      <c r="C54">
        <v>1011393.386768562</v>
      </c>
      <c r="D54">
        <v>10872948.88180895</v>
      </c>
      <c r="E54">
        <v>5889253.422608068</v>
      </c>
      <c r="F54">
        <v>5607602.506057913</v>
      </c>
      <c r="G54">
        <v>4704210.332525709</v>
      </c>
    </row>
    <row r="55" spans="1:7">
      <c r="A55">
        <v>53</v>
      </c>
      <c r="B55">
        <v>27560875.92232141</v>
      </c>
      <c r="C55">
        <v>1021629.521830496</v>
      </c>
      <c r="D55">
        <v>10630112.42671268</v>
      </c>
      <c r="E55">
        <v>5889253.422608068</v>
      </c>
      <c r="F55">
        <v>5403744.138984185</v>
      </c>
      <c r="G55">
        <v>4616136.412185973</v>
      </c>
    </row>
    <row r="56" spans="1:7">
      <c r="A56">
        <v>54</v>
      </c>
      <c r="B56">
        <v>27510472.81013844</v>
      </c>
      <c r="C56">
        <v>1025862.745022357</v>
      </c>
      <c r="D56">
        <v>10575795.96893906</v>
      </c>
      <c r="E56">
        <v>5889253.422608068</v>
      </c>
      <c r="F56">
        <v>5405362.838596682</v>
      </c>
      <c r="G56">
        <v>4614197.834972268</v>
      </c>
    </row>
    <row r="57" spans="1:7">
      <c r="A57">
        <v>55</v>
      </c>
      <c r="B57">
        <v>27514877.82347649</v>
      </c>
      <c r="C57">
        <v>1026663.100487081</v>
      </c>
      <c r="D57">
        <v>10580155.39897359</v>
      </c>
      <c r="E57">
        <v>5889253.422608068</v>
      </c>
      <c r="F57">
        <v>5405164.891196469</v>
      </c>
      <c r="G57">
        <v>4613641.010211284</v>
      </c>
    </row>
    <row r="58" spans="1:7">
      <c r="A58">
        <v>56</v>
      </c>
      <c r="B58">
        <v>27360939.35676943</v>
      </c>
      <c r="C58">
        <v>1029712.826926419</v>
      </c>
      <c r="D58">
        <v>10514340.89531749</v>
      </c>
      <c r="E58">
        <v>5889253.422608068</v>
      </c>
      <c r="F58">
        <v>5339824.56257203</v>
      </c>
      <c r="G58">
        <v>4587807.649345424</v>
      </c>
    </row>
    <row r="59" spans="1:7">
      <c r="A59">
        <v>57</v>
      </c>
      <c r="B59">
        <v>27369287.07362605</v>
      </c>
      <c r="C59">
        <v>1030451.223757106</v>
      </c>
      <c r="D59">
        <v>10520609.60276062</v>
      </c>
      <c r="E59">
        <v>5889253.422608068</v>
      </c>
      <c r="F59">
        <v>5341088.463651038</v>
      </c>
      <c r="G59">
        <v>4587884.360849212</v>
      </c>
    </row>
    <row r="60" spans="1:7">
      <c r="A60">
        <v>58</v>
      </c>
      <c r="B60">
        <v>27068238.86493453</v>
      </c>
      <c r="C60">
        <v>1036913.916577672</v>
      </c>
      <c r="D60">
        <v>10384221.23767266</v>
      </c>
      <c r="E60">
        <v>5889253.422608068</v>
      </c>
      <c r="F60">
        <v>5218670.591387733</v>
      </c>
      <c r="G60">
        <v>4539179.696688389</v>
      </c>
    </row>
    <row r="61" spans="1:7">
      <c r="A61">
        <v>59</v>
      </c>
      <c r="B61">
        <v>26788182.13643707</v>
      </c>
      <c r="C61">
        <v>1044078.445336099</v>
      </c>
      <c r="D61">
        <v>10265046.21351149</v>
      </c>
      <c r="E61">
        <v>5889253.422608068</v>
      </c>
      <c r="F61">
        <v>5098756.616521659</v>
      </c>
      <c r="G61">
        <v>4491047.438459754</v>
      </c>
    </row>
    <row r="62" spans="1:7">
      <c r="A62">
        <v>60</v>
      </c>
      <c r="B62">
        <v>26671671.04965097</v>
      </c>
      <c r="C62">
        <v>1048303.193368856</v>
      </c>
      <c r="D62">
        <v>10222097.21750703</v>
      </c>
      <c r="E62">
        <v>5889253.422608068</v>
      </c>
      <c r="F62">
        <v>5043751.590099939</v>
      </c>
      <c r="G62">
        <v>4468265.626067085</v>
      </c>
    </row>
    <row r="63" spans="1:7">
      <c r="A63">
        <v>61</v>
      </c>
      <c r="B63">
        <v>26681159.0629194</v>
      </c>
      <c r="C63">
        <v>1048876.841757516</v>
      </c>
      <c r="D63">
        <v>10229534.48399206</v>
      </c>
      <c r="E63">
        <v>5889253.422608068</v>
      </c>
      <c r="F63">
        <v>5045029.114447256</v>
      </c>
      <c r="G63">
        <v>4468465.200114494</v>
      </c>
    </row>
    <row r="64" spans="1:7">
      <c r="A64">
        <v>62</v>
      </c>
      <c r="B64">
        <v>26421371.84882114</v>
      </c>
      <c r="C64">
        <v>1054521.237759255</v>
      </c>
      <c r="D64">
        <v>10114771.66861289</v>
      </c>
      <c r="E64">
        <v>5889253.422608068</v>
      </c>
      <c r="F64">
        <v>4937464.978570444</v>
      </c>
      <c r="G64">
        <v>4425360.541270484</v>
      </c>
    </row>
    <row r="65" spans="1:7">
      <c r="A65">
        <v>63</v>
      </c>
      <c r="B65">
        <v>26144294.56678521</v>
      </c>
      <c r="C65">
        <v>1061859.062629519</v>
      </c>
      <c r="D65">
        <v>10003139.15035475</v>
      </c>
      <c r="E65">
        <v>5889253.422608068</v>
      </c>
      <c r="F65">
        <v>4815037.376205918</v>
      </c>
      <c r="G65">
        <v>4375005.554986955</v>
      </c>
    </row>
    <row r="66" spans="1:7">
      <c r="A66">
        <v>64</v>
      </c>
      <c r="B66">
        <v>26032957.31617074</v>
      </c>
      <c r="C66">
        <v>1065757.451355826</v>
      </c>
      <c r="D66">
        <v>9965080.06912948</v>
      </c>
      <c r="E66">
        <v>5889253.422608068</v>
      </c>
      <c r="F66">
        <v>4760892.896060386</v>
      </c>
      <c r="G66">
        <v>4351973.477016979</v>
      </c>
    </row>
    <row r="67" spans="1:7">
      <c r="A67">
        <v>65</v>
      </c>
      <c r="B67">
        <v>26040988.90230348</v>
      </c>
      <c r="C67">
        <v>1066123.084930505</v>
      </c>
      <c r="D67">
        <v>9972239.19156475</v>
      </c>
      <c r="E67">
        <v>5889253.422608068</v>
      </c>
      <c r="F67">
        <v>4761470.861069707</v>
      </c>
      <c r="G67">
        <v>4351902.342130448</v>
      </c>
    </row>
    <row r="68" spans="1:7">
      <c r="A68">
        <v>66</v>
      </c>
      <c r="B68">
        <v>25784685.84616797</v>
      </c>
      <c r="C68">
        <v>1072299.030922449</v>
      </c>
      <c r="D68">
        <v>9862077.110785542</v>
      </c>
      <c r="E68">
        <v>5889253.422608068</v>
      </c>
      <c r="F68">
        <v>4653544.684811912</v>
      </c>
      <c r="G68">
        <v>4307511.597039999</v>
      </c>
    </row>
    <row r="69" spans="1:7">
      <c r="A69">
        <v>67</v>
      </c>
      <c r="B69">
        <v>25518892.67835346</v>
      </c>
      <c r="C69">
        <v>1079614.382611378</v>
      </c>
      <c r="D69">
        <v>9757930.419071527</v>
      </c>
      <c r="E69">
        <v>5889253.422608068</v>
      </c>
      <c r="F69">
        <v>4534755.814404944</v>
      </c>
      <c r="G69">
        <v>4257338.639657546</v>
      </c>
    </row>
    <row r="70" spans="1:7">
      <c r="A70">
        <v>68</v>
      </c>
      <c r="B70">
        <v>25416513.05722424</v>
      </c>
      <c r="C70">
        <v>1082938.182951708</v>
      </c>
      <c r="D70">
        <v>9724771.02418296</v>
      </c>
      <c r="E70">
        <v>5889253.422608068</v>
      </c>
      <c r="F70">
        <v>4484321.265770636</v>
      </c>
      <c r="G70">
        <v>4235229.16171087</v>
      </c>
    </row>
    <row r="71" spans="1:7">
      <c r="A71">
        <v>69</v>
      </c>
      <c r="B71">
        <v>25422280.35706244</v>
      </c>
      <c r="C71">
        <v>1083064.376171654</v>
      </c>
      <c r="D71">
        <v>9731020.240898365</v>
      </c>
      <c r="E71">
        <v>5889253.422608068</v>
      </c>
      <c r="F71">
        <v>4484145.717074516</v>
      </c>
      <c r="G71">
        <v>4234796.600309841</v>
      </c>
    </row>
    <row r="72" spans="1:7">
      <c r="A72">
        <v>70</v>
      </c>
      <c r="B72">
        <v>25185879.6265903</v>
      </c>
      <c r="C72">
        <v>1089432.486974801</v>
      </c>
      <c r="D72">
        <v>9630772.313331077</v>
      </c>
      <c r="E72">
        <v>5889253.422608068</v>
      </c>
      <c r="F72">
        <v>4383805.049550297</v>
      </c>
      <c r="G72">
        <v>4192616.354126049</v>
      </c>
    </row>
    <row r="73" spans="1:7">
      <c r="A73">
        <v>71</v>
      </c>
      <c r="B73">
        <v>24950225.55446829</v>
      </c>
      <c r="C73">
        <v>1096102.039411861</v>
      </c>
      <c r="D73">
        <v>9540651.851268956</v>
      </c>
      <c r="E73">
        <v>5889253.422608068</v>
      </c>
      <c r="F73">
        <v>4277603.431320265</v>
      </c>
      <c r="G73">
        <v>4146614.809859133</v>
      </c>
    </row>
    <row r="74" spans="1:7">
      <c r="A74">
        <v>72</v>
      </c>
      <c r="B74">
        <v>24863836.85499658</v>
      </c>
      <c r="C74">
        <v>1098548.313897205</v>
      </c>
      <c r="D74">
        <v>9514788.130078083</v>
      </c>
      <c r="E74">
        <v>5889253.422608068</v>
      </c>
      <c r="F74">
        <v>4234740.859356465</v>
      </c>
      <c r="G74">
        <v>4126506.129056764</v>
      </c>
    </row>
    <row r="75" spans="1:7">
      <c r="A75">
        <v>73</v>
      </c>
      <c r="B75">
        <v>24867480.52603372</v>
      </c>
      <c r="C75">
        <v>1098432.810800785</v>
      </c>
      <c r="D75">
        <v>9520181.823057747</v>
      </c>
      <c r="E75">
        <v>5889253.422608068</v>
      </c>
      <c r="F75">
        <v>4234196.812928547</v>
      </c>
      <c r="G75">
        <v>4125415.656638572</v>
      </c>
    </row>
    <row r="76" spans="1:7">
      <c r="A76">
        <v>74</v>
      </c>
      <c r="B76">
        <v>24668151.16084358</v>
      </c>
      <c r="C76">
        <v>1104362.645714525</v>
      </c>
      <c r="D76">
        <v>9436317.46392121</v>
      </c>
      <c r="E76">
        <v>5889253.422608068</v>
      </c>
      <c r="F76">
        <v>4148809.45579257</v>
      </c>
      <c r="G76">
        <v>4089408.172807204</v>
      </c>
    </row>
    <row r="77" spans="1:7">
      <c r="A77">
        <v>75</v>
      </c>
      <c r="B77">
        <v>24477193.53900701</v>
      </c>
      <c r="C77">
        <v>1109698.007878298</v>
      </c>
      <c r="D77">
        <v>9366050.834229821</v>
      </c>
      <c r="E77">
        <v>5889253.422608068</v>
      </c>
      <c r="F77">
        <v>4062618.433657035</v>
      </c>
      <c r="G77">
        <v>4049572.840633786</v>
      </c>
    </row>
    <row r="78" spans="1:7">
      <c r="A78">
        <v>76</v>
      </c>
      <c r="B78">
        <v>24388128.18679384</v>
      </c>
      <c r="C78">
        <v>1111709.475767182</v>
      </c>
      <c r="D78">
        <v>9337755.033557162</v>
      </c>
      <c r="E78">
        <v>5889253.422608068</v>
      </c>
      <c r="F78">
        <v>4020661.915172731</v>
      </c>
      <c r="G78">
        <v>4028748.339688694</v>
      </c>
    </row>
    <row r="79" spans="1:7">
      <c r="A79">
        <v>77</v>
      </c>
      <c r="B79">
        <v>24355883.6898218</v>
      </c>
      <c r="C79">
        <v>1113293.551008082</v>
      </c>
      <c r="D79">
        <v>9314859.005147092</v>
      </c>
      <c r="E79">
        <v>5889253.422608068</v>
      </c>
      <c r="F79">
        <v>4013085.288469961</v>
      </c>
      <c r="G79">
        <v>4025392.422588595</v>
      </c>
    </row>
    <row r="80" spans="1:7">
      <c r="A80">
        <v>78</v>
      </c>
      <c r="B80">
        <v>24004278.1615614</v>
      </c>
      <c r="C80">
        <v>1129137.150180744</v>
      </c>
      <c r="D80">
        <v>9162912.847036401</v>
      </c>
      <c r="E80">
        <v>5889253.422608068</v>
      </c>
      <c r="F80">
        <v>3860928.764370577</v>
      </c>
      <c r="G80">
        <v>3962045.977365612</v>
      </c>
    </row>
    <row r="81" spans="1:7">
      <c r="A81">
        <v>79</v>
      </c>
      <c r="B81">
        <v>23957838.71817278</v>
      </c>
      <c r="C81">
        <v>1130810.815299229</v>
      </c>
      <c r="D81">
        <v>9160608.019117942</v>
      </c>
      <c r="E81">
        <v>5889253.422608068</v>
      </c>
      <c r="F81">
        <v>3829234.052899668</v>
      </c>
      <c r="G81">
        <v>3947932.408247868</v>
      </c>
    </row>
    <row r="82" spans="1:7">
      <c r="A82">
        <v>80</v>
      </c>
      <c r="B82">
        <v>23974366.71401756</v>
      </c>
      <c r="C82">
        <v>1129783.15115942</v>
      </c>
      <c r="D82">
        <v>9166248.860533742</v>
      </c>
      <c r="E82">
        <v>5889253.422608068</v>
      </c>
      <c r="F82">
        <v>3837631.886187236</v>
      </c>
      <c r="G82">
        <v>3951449.393529085</v>
      </c>
    </row>
    <row r="83" spans="1:7">
      <c r="A83">
        <v>81</v>
      </c>
      <c r="B83">
        <v>23951049.52890437</v>
      </c>
      <c r="C83">
        <v>1129848.216987341</v>
      </c>
      <c r="D83">
        <v>9177765.701267941</v>
      </c>
      <c r="E83">
        <v>5889253.422608068</v>
      </c>
      <c r="F83">
        <v>3812179.679725272</v>
      </c>
      <c r="G83">
        <v>3942002.508315751</v>
      </c>
    </row>
    <row r="84" spans="1:7">
      <c r="A84">
        <v>82</v>
      </c>
      <c r="B84">
        <v>23967354.92230118</v>
      </c>
      <c r="C84">
        <v>1129021.728984303</v>
      </c>
      <c r="D84">
        <v>9181307.938472876</v>
      </c>
      <c r="E84">
        <v>5889253.422608068</v>
      </c>
      <c r="F84">
        <v>3821800.508762734</v>
      </c>
      <c r="G84">
        <v>3945971.3234732</v>
      </c>
    </row>
    <row r="85" spans="1:7">
      <c r="A85">
        <v>83</v>
      </c>
      <c r="B85">
        <v>23854780.53257365</v>
      </c>
      <c r="C85">
        <v>1133874.995505336</v>
      </c>
      <c r="D85">
        <v>9137588.522417771</v>
      </c>
      <c r="E85">
        <v>5889253.422608068</v>
      </c>
      <c r="F85">
        <v>3770238.143091957</v>
      </c>
      <c r="G85">
        <v>3923825.448950519</v>
      </c>
    </row>
    <row r="86" spans="1:7">
      <c r="A86">
        <v>84</v>
      </c>
      <c r="B86">
        <v>23856018.32321364</v>
      </c>
      <c r="C86">
        <v>1133961.853647914</v>
      </c>
      <c r="D86">
        <v>9139173.241926132</v>
      </c>
      <c r="E86">
        <v>5889253.422608068</v>
      </c>
      <c r="F86">
        <v>3769924.544638234</v>
      </c>
      <c r="G86">
        <v>3923705.260393301</v>
      </c>
    </row>
    <row r="87" spans="1:7">
      <c r="A87">
        <v>85</v>
      </c>
      <c r="B87">
        <v>23622740.46436548</v>
      </c>
      <c r="C87">
        <v>1144488.060437906</v>
      </c>
      <c r="D87">
        <v>9042795.613999037</v>
      </c>
      <c r="E87">
        <v>5889253.422608068</v>
      </c>
      <c r="F87">
        <v>3667091.022532281</v>
      </c>
      <c r="G87">
        <v>3879112.344788191</v>
      </c>
    </row>
    <row r="88" spans="1:7">
      <c r="A88">
        <v>86</v>
      </c>
      <c r="B88">
        <v>23525896.79115168</v>
      </c>
      <c r="C88">
        <v>1150008.449419293</v>
      </c>
      <c r="D88">
        <v>9002337.592214808</v>
      </c>
      <c r="E88">
        <v>5889253.422608068</v>
      </c>
      <c r="F88">
        <v>3623981.8743462</v>
      </c>
      <c r="G88">
        <v>3860315.452563309</v>
      </c>
    </row>
    <row r="89" spans="1:7">
      <c r="A89">
        <v>87</v>
      </c>
      <c r="B89">
        <v>23543586.25808256</v>
      </c>
      <c r="C89">
        <v>1149239.601833312</v>
      </c>
      <c r="D89">
        <v>9005193.526433287</v>
      </c>
      <c r="E89">
        <v>5889253.422608068</v>
      </c>
      <c r="F89">
        <v>3634890.37984754</v>
      </c>
      <c r="G89">
        <v>3865009.327360358</v>
      </c>
    </row>
    <row r="90" spans="1:7">
      <c r="A90">
        <v>88</v>
      </c>
      <c r="B90">
        <v>23445778.44709998</v>
      </c>
      <c r="C90">
        <v>1153489.508495868</v>
      </c>
      <c r="D90">
        <v>8965211.401720231</v>
      </c>
      <c r="E90">
        <v>5889253.422608068</v>
      </c>
      <c r="F90">
        <v>3591536.647157263</v>
      </c>
      <c r="G90">
        <v>3846287.467118551</v>
      </c>
    </row>
    <row r="91" spans="1:7">
      <c r="A91">
        <v>89</v>
      </c>
      <c r="B91">
        <v>23440784.57171195</v>
      </c>
      <c r="C91">
        <v>1153806.793898452</v>
      </c>
      <c r="D91">
        <v>8965568.054060668</v>
      </c>
      <c r="E91">
        <v>5889253.422608068</v>
      </c>
      <c r="F91">
        <v>3587652.581469121</v>
      </c>
      <c r="G91">
        <v>3844503.719675635</v>
      </c>
    </row>
    <row r="92" spans="1:7">
      <c r="A92">
        <v>90</v>
      </c>
      <c r="B92">
        <v>23215703.71907268</v>
      </c>
      <c r="C92">
        <v>1165657.83323265</v>
      </c>
      <c r="D92">
        <v>8868717.964151785</v>
      </c>
      <c r="E92">
        <v>5889253.422608068</v>
      </c>
      <c r="F92">
        <v>3489756.3767599</v>
      </c>
      <c r="G92">
        <v>3802318.122320276</v>
      </c>
    </row>
    <row r="93" spans="1:7">
      <c r="A93">
        <v>91</v>
      </c>
      <c r="B93">
        <v>23113280.26479048</v>
      </c>
      <c r="C93">
        <v>1172036.899208549</v>
      </c>
      <c r="D93">
        <v>8824913.157665774</v>
      </c>
      <c r="E93">
        <v>5889253.422608068</v>
      </c>
      <c r="F93">
        <v>3444308.373618356</v>
      </c>
      <c r="G93">
        <v>3782768.411689735</v>
      </c>
    </row>
    <row r="94" spans="1:7">
      <c r="A94">
        <v>92</v>
      </c>
      <c r="B94">
        <v>23056507.2405718</v>
      </c>
      <c r="C94">
        <v>1176277.085631403</v>
      </c>
      <c r="D94">
        <v>8792565.397757815</v>
      </c>
      <c r="E94">
        <v>5889253.422608068</v>
      </c>
      <c r="F94">
        <v>3423999.405194234</v>
      </c>
      <c r="G94">
        <v>3774411.92938028</v>
      </c>
    </row>
    <row r="95" spans="1:7">
      <c r="A95">
        <v>93</v>
      </c>
      <c r="B95">
        <v>23045080.96216823</v>
      </c>
      <c r="C95">
        <v>1176600.041970364</v>
      </c>
      <c r="D95">
        <v>8792201.146197652</v>
      </c>
      <c r="E95">
        <v>5889253.422608068</v>
      </c>
      <c r="F95">
        <v>3416257.627001062</v>
      </c>
      <c r="G95">
        <v>3770768.724391086</v>
      </c>
    </row>
    <row r="96" spans="1:7">
      <c r="A96">
        <v>94</v>
      </c>
      <c r="B96">
        <v>22829259.09101303</v>
      </c>
      <c r="C96">
        <v>1189729.297277548</v>
      </c>
      <c r="D96">
        <v>8698639.772972358</v>
      </c>
      <c r="E96">
        <v>5889253.422608068</v>
      </c>
      <c r="F96">
        <v>3321368.653827686</v>
      </c>
      <c r="G96">
        <v>3730267.944327374</v>
      </c>
    </row>
    <row r="97" spans="1:7">
      <c r="A97">
        <v>95</v>
      </c>
      <c r="B97">
        <v>22740867.05181975</v>
      </c>
      <c r="C97">
        <v>1195937.273480751</v>
      </c>
      <c r="D97">
        <v>8660330.13720116</v>
      </c>
      <c r="E97">
        <v>5889253.422608068</v>
      </c>
      <c r="F97">
        <v>3282044.616709594</v>
      </c>
      <c r="G97">
        <v>3713301.601820179</v>
      </c>
    </row>
    <row r="98" spans="1:7">
      <c r="A98">
        <v>96</v>
      </c>
      <c r="B98">
        <v>22753046.43167579</v>
      </c>
      <c r="C98">
        <v>1195749.873301522</v>
      </c>
      <c r="D98">
        <v>8661365.889812402</v>
      </c>
      <c r="E98">
        <v>5889253.422608068</v>
      </c>
      <c r="F98">
        <v>3289722.937583026</v>
      </c>
      <c r="G98">
        <v>3716954.308370778</v>
      </c>
    </row>
    <row r="99" spans="1:7">
      <c r="A99">
        <v>97</v>
      </c>
      <c r="B99">
        <v>22579737.36026102</v>
      </c>
      <c r="C99">
        <v>1206839.750653928</v>
      </c>
      <c r="D99">
        <v>8590818.517849747</v>
      </c>
      <c r="E99">
        <v>5889253.422608068</v>
      </c>
      <c r="F99">
        <v>3210160.967666929</v>
      </c>
      <c r="G99">
        <v>3682664.70148234</v>
      </c>
    </row>
    <row r="100" spans="1:7">
      <c r="A100">
        <v>98</v>
      </c>
      <c r="B100">
        <v>22440823.46367778</v>
      </c>
      <c r="C100">
        <v>1217825.20196187</v>
      </c>
      <c r="D100">
        <v>8524222.462186011</v>
      </c>
      <c r="E100">
        <v>5889253.422608068</v>
      </c>
      <c r="F100">
        <v>3151077.817693657</v>
      </c>
      <c r="G100">
        <v>3658444.559228171</v>
      </c>
    </row>
    <row r="101" spans="1:7">
      <c r="A101">
        <v>99</v>
      </c>
      <c r="B101">
        <v>22400226.30570976</v>
      </c>
      <c r="C101">
        <v>1222544.244598799</v>
      </c>
      <c r="D101">
        <v>8499262.475818567</v>
      </c>
      <c r="E101">
        <v>5889253.422608068</v>
      </c>
      <c r="F101">
        <v>3135621.325374131</v>
      </c>
      <c r="G101">
        <v>3653544.8373102</v>
      </c>
    </row>
    <row r="102" spans="1:7">
      <c r="A102">
        <v>100</v>
      </c>
      <c r="B102">
        <v>22395622.02361096</v>
      </c>
      <c r="C102">
        <v>1222375.964077212</v>
      </c>
      <c r="D102">
        <v>8500421.476572143</v>
      </c>
      <c r="E102">
        <v>5889253.422608068</v>
      </c>
      <c r="F102">
        <v>3132345.495163233</v>
      </c>
      <c r="G102">
        <v>3651225.665190307</v>
      </c>
    </row>
    <row r="103" spans="1:7">
      <c r="A103">
        <v>101</v>
      </c>
      <c r="B103">
        <v>22250845.60317455</v>
      </c>
      <c r="C103">
        <v>1234333.423419563</v>
      </c>
      <c r="D103">
        <v>8435406.744800242</v>
      </c>
      <c r="E103">
        <v>5889253.422608068</v>
      </c>
      <c r="F103">
        <v>3067592.288095776</v>
      </c>
      <c r="G103">
        <v>3624259.724250906</v>
      </c>
    </row>
    <row r="104" spans="1:7">
      <c r="A104">
        <v>102</v>
      </c>
      <c r="B104">
        <v>22199737.81365903</v>
      </c>
      <c r="C104">
        <v>1239615.911631223</v>
      </c>
      <c r="D104">
        <v>8413472.870642908</v>
      </c>
      <c r="E104">
        <v>5889253.422608068</v>
      </c>
      <c r="F104">
        <v>3042381.329376083</v>
      </c>
      <c r="G104">
        <v>3615014.279400747</v>
      </c>
    </row>
    <row r="105" spans="1:7">
      <c r="A105">
        <v>103</v>
      </c>
      <c r="B105">
        <v>22202408.37758114</v>
      </c>
      <c r="C105">
        <v>1239322.878554559</v>
      </c>
      <c r="D105">
        <v>8420932.106949821</v>
      </c>
      <c r="E105">
        <v>5889253.422608068</v>
      </c>
      <c r="F105">
        <v>3039484.612530064</v>
      </c>
      <c r="G105">
        <v>3613415.356938626</v>
      </c>
    </row>
    <row r="106" spans="1:7">
      <c r="A106">
        <v>104</v>
      </c>
      <c r="B106">
        <v>22003792.95777033</v>
      </c>
      <c r="C106">
        <v>1254343.975924957</v>
      </c>
      <c r="D106">
        <v>8331046.790051414</v>
      </c>
      <c r="E106">
        <v>5889253.422608068</v>
      </c>
      <c r="F106">
        <v>2953226.304340399</v>
      </c>
      <c r="G106">
        <v>3575922.464845494</v>
      </c>
    </row>
    <row r="107" spans="1:7">
      <c r="A107">
        <v>105</v>
      </c>
      <c r="B107">
        <v>21948574.57796794</v>
      </c>
      <c r="C107">
        <v>1260011.67669869</v>
      </c>
      <c r="D107">
        <v>8309051.522520597</v>
      </c>
      <c r="E107">
        <v>5889253.422608068</v>
      </c>
      <c r="F107">
        <v>2926110.844133263</v>
      </c>
      <c r="G107">
        <v>3564147.112007319</v>
      </c>
    </row>
    <row r="108" spans="1:7">
      <c r="A108">
        <v>106</v>
      </c>
      <c r="B108">
        <v>21952441.56350585</v>
      </c>
      <c r="C108">
        <v>1259485.700553376</v>
      </c>
      <c r="D108">
        <v>8316434.293822513</v>
      </c>
      <c r="E108">
        <v>5889253.422608068</v>
      </c>
      <c r="F108">
        <v>2923780.6416968</v>
      </c>
      <c r="G108">
        <v>3563487.504825096</v>
      </c>
    </row>
    <row r="109" spans="1:7">
      <c r="A109">
        <v>107</v>
      </c>
      <c r="B109">
        <v>21925507.21160414</v>
      </c>
      <c r="C109">
        <v>1261674.550838983</v>
      </c>
      <c r="D109">
        <v>8295409.076160922</v>
      </c>
      <c r="E109">
        <v>5889253.422608068</v>
      </c>
      <c r="F109">
        <v>2918528.911363907</v>
      </c>
      <c r="G109">
        <v>3560641.250632259</v>
      </c>
    </row>
    <row r="110" spans="1:7">
      <c r="A110">
        <v>108</v>
      </c>
      <c r="B110">
        <v>21924540.06224213</v>
      </c>
      <c r="C110">
        <v>1261558.382233916</v>
      </c>
      <c r="D110">
        <v>8293384.896583004</v>
      </c>
      <c r="E110">
        <v>5889253.422608068</v>
      </c>
      <c r="F110">
        <v>2919422.592968236</v>
      </c>
      <c r="G110">
        <v>3560920.7678489</v>
      </c>
    </row>
    <row r="111" spans="1:7">
      <c r="A111">
        <v>109</v>
      </c>
      <c r="B111">
        <v>21859808.12421623</v>
      </c>
      <c r="C111">
        <v>1267543.480537427</v>
      </c>
      <c r="D111">
        <v>8262871.518685733</v>
      </c>
      <c r="E111">
        <v>5889253.422608068</v>
      </c>
      <c r="F111">
        <v>2891262.527646949</v>
      </c>
      <c r="G111">
        <v>3548877.174738054</v>
      </c>
    </row>
    <row r="112" spans="1:7">
      <c r="A112">
        <v>110</v>
      </c>
      <c r="B112">
        <v>21863431.45794334</v>
      </c>
      <c r="C112">
        <v>1267430.251004092</v>
      </c>
      <c r="D112">
        <v>8263532.26824213</v>
      </c>
      <c r="E112">
        <v>5889253.422608068</v>
      </c>
      <c r="F112">
        <v>2893476.101223634</v>
      </c>
      <c r="G112">
        <v>3549739.414865415</v>
      </c>
    </row>
    <row r="113" spans="1:7">
      <c r="A113">
        <v>111</v>
      </c>
      <c r="B113">
        <v>21712311.20415964</v>
      </c>
      <c r="C113">
        <v>1281625.235800755</v>
      </c>
      <c r="D113">
        <v>8194987.11005057</v>
      </c>
      <c r="E113">
        <v>5889253.422608068</v>
      </c>
      <c r="F113">
        <v>2825528.633242683</v>
      </c>
      <c r="G113">
        <v>3520916.802457567</v>
      </c>
    </row>
    <row r="114" spans="1:7">
      <c r="A114">
        <v>112</v>
      </c>
      <c r="B114">
        <v>21650012.43436391</v>
      </c>
      <c r="C114">
        <v>1287665.278350868</v>
      </c>
      <c r="D114">
        <v>8165672.574465812</v>
      </c>
      <c r="E114">
        <v>5889253.422608068</v>
      </c>
      <c r="F114">
        <v>2798142.677613591</v>
      </c>
      <c r="G114">
        <v>3509278.481325571</v>
      </c>
    </row>
    <row r="115" spans="1:7">
      <c r="A115">
        <v>113</v>
      </c>
      <c r="B115">
        <v>21622177.50772786</v>
      </c>
      <c r="C115">
        <v>1290421.546464222</v>
      </c>
      <c r="D115">
        <v>8149316.14895838</v>
      </c>
      <c r="E115">
        <v>5889253.422608068</v>
      </c>
      <c r="F115">
        <v>2788218.109654555</v>
      </c>
      <c r="G115">
        <v>3504968.280042633</v>
      </c>
    </row>
    <row r="116" spans="1:7">
      <c r="A116">
        <v>114</v>
      </c>
      <c r="B116">
        <v>21619990.19367613</v>
      </c>
      <c r="C116">
        <v>1290767.570387609</v>
      </c>
      <c r="D116">
        <v>8149742.575731993</v>
      </c>
      <c r="E116">
        <v>5889253.422608068</v>
      </c>
      <c r="F116">
        <v>2786144.417213237</v>
      </c>
      <c r="G116">
        <v>3504082.207735226</v>
      </c>
    </row>
    <row r="117" spans="1:7">
      <c r="A117">
        <v>115</v>
      </c>
      <c r="B117">
        <v>21482077.05616516</v>
      </c>
      <c r="C117">
        <v>1304972.377016696</v>
      </c>
      <c r="D117">
        <v>8087051.687201146</v>
      </c>
      <c r="E117">
        <v>5889253.422608068</v>
      </c>
      <c r="F117">
        <v>2723362.060546142</v>
      </c>
      <c r="G117">
        <v>3477437.508793108</v>
      </c>
    </row>
    <row r="118" spans="1:7">
      <c r="A118">
        <v>116</v>
      </c>
      <c r="B118">
        <v>21412848.53801348</v>
      </c>
      <c r="C118">
        <v>1312188.32463446</v>
      </c>
      <c r="D118">
        <v>8054893.776095898</v>
      </c>
      <c r="E118">
        <v>5889253.422608068</v>
      </c>
      <c r="F118">
        <v>2692292.667552534</v>
      </c>
      <c r="G118">
        <v>3464220.347122515</v>
      </c>
    </row>
    <row r="119" spans="1:7">
      <c r="A119">
        <v>117</v>
      </c>
      <c r="B119">
        <v>21378297.71391369</v>
      </c>
      <c r="C119">
        <v>1315613.226940874</v>
      </c>
      <c r="D119">
        <v>8041957.864493674</v>
      </c>
      <c r="E119">
        <v>5889253.422608068</v>
      </c>
      <c r="F119">
        <v>2674806.394578535</v>
      </c>
      <c r="G119">
        <v>3456666.805292536</v>
      </c>
    </row>
    <row r="120" spans="1:7">
      <c r="A120">
        <v>118</v>
      </c>
      <c r="B120">
        <v>21376065.43056779</v>
      </c>
      <c r="C120">
        <v>1316005.435689426</v>
      </c>
      <c r="D120">
        <v>8038791.311729262</v>
      </c>
      <c r="E120">
        <v>5889253.422608068</v>
      </c>
      <c r="F120">
        <v>2675059.58531797</v>
      </c>
      <c r="G120">
        <v>3456955.675223067</v>
      </c>
    </row>
    <row r="121" spans="1:7">
      <c r="A121">
        <v>119</v>
      </c>
      <c r="B121">
        <v>21239389.77100053</v>
      </c>
      <c r="C121">
        <v>1331220.202018757</v>
      </c>
      <c r="D121">
        <v>7977186.370425686</v>
      </c>
      <c r="E121">
        <v>5889253.422608068</v>
      </c>
      <c r="F121">
        <v>2611911.333404003</v>
      </c>
      <c r="G121">
        <v>3429818.442544017</v>
      </c>
    </row>
    <row r="122" spans="1:7">
      <c r="A122">
        <v>120</v>
      </c>
      <c r="B122">
        <v>21173182.36710515</v>
      </c>
      <c r="C122">
        <v>1342600.606182485</v>
      </c>
      <c r="D122">
        <v>7942260.984277233</v>
      </c>
      <c r="E122">
        <v>5889253.422608068</v>
      </c>
      <c r="F122">
        <v>2581417.868538852</v>
      </c>
      <c r="G122">
        <v>3417649.485498513</v>
      </c>
    </row>
    <row r="123" spans="1:7">
      <c r="A123">
        <v>121</v>
      </c>
      <c r="B123">
        <v>21110134.64867707</v>
      </c>
      <c r="C123">
        <v>1349996.379328378</v>
      </c>
      <c r="D123">
        <v>7912465.83942973</v>
      </c>
      <c r="E123">
        <v>5889253.422608068</v>
      </c>
      <c r="F123">
        <v>2552778.927730239</v>
      </c>
      <c r="G123">
        <v>3405640.079580649</v>
      </c>
    </row>
    <row r="124" spans="1:7">
      <c r="A124">
        <v>122</v>
      </c>
      <c r="B124">
        <v>21064426.44565412</v>
      </c>
      <c r="C124">
        <v>1355356.044216745</v>
      </c>
      <c r="D124">
        <v>7893571.824923229</v>
      </c>
      <c r="E124">
        <v>5889253.422608068</v>
      </c>
      <c r="F124">
        <v>2530388.154141911</v>
      </c>
      <c r="G124">
        <v>3395856.999764168</v>
      </c>
    </row>
    <row r="125" spans="1:7">
      <c r="A125">
        <v>123</v>
      </c>
      <c r="B125">
        <v>21063070.68749086</v>
      </c>
      <c r="C125">
        <v>1356274.078396977</v>
      </c>
      <c r="D125">
        <v>7890305.833220543</v>
      </c>
      <c r="E125">
        <v>5889253.422608068</v>
      </c>
      <c r="F125">
        <v>2530824.305138794</v>
      </c>
      <c r="G125">
        <v>3396413.048126478</v>
      </c>
    </row>
    <row r="126" spans="1:7">
      <c r="A126">
        <v>124</v>
      </c>
      <c r="B126">
        <v>20943459.58222108</v>
      </c>
      <c r="C126">
        <v>1370749.939358148</v>
      </c>
      <c r="D126">
        <v>7836477.238812011</v>
      </c>
      <c r="E126">
        <v>5889253.422608068</v>
      </c>
      <c r="F126">
        <v>2474874.341474166</v>
      </c>
      <c r="G126">
        <v>3372104.639968691</v>
      </c>
    </row>
    <row r="127" spans="1:7">
      <c r="A127">
        <v>125</v>
      </c>
      <c r="B127">
        <v>20883014.40324897</v>
      </c>
      <c r="C127">
        <v>1378977.191819271</v>
      </c>
      <c r="D127">
        <v>7809210.263921294</v>
      </c>
      <c r="E127">
        <v>5889253.422608068</v>
      </c>
      <c r="F127">
        <v>2445681.53190152</v>
      </c>
      <c r="G127">
        <v>3359891.992998821</v>
      </c>
    </row>
    <row r="128" spans="1:7">
      <c r="A128">
        <v>126</v>
      </c>
      <c r="B128">
        <v>20856572.90748785</v>
      </c>
      <c r="C128">
        <v>1381004.216162112</v>
      </c>
      <c r="D128">
        <v>7800621.573564256</v>
      </c>
      <c r="E128">
        <v>5889253.422608068</v>
      </c>
      <c r="F128">
        <v>2432334.796781736</v>
      </c>
      <c r="G128">
        <v>3353358.898371675</v>
      </c>
    </row>
    <row r="129" spans="1:7">
      <c r="A129">
        <v>127</v>
      </c>
      <c r="B129">
        <v>20858243.30718887</v>
      </c>
      <c r="C129">
        <v>1380418.964789014</v>
      </c>
      <c r="D129">
        <v>7802727.679952889</v>
      </c>
      <c r="E129">
        <v>5889253.422608068</v>
      </c>
      <c r="F129">
        <v>2432748.944914053</v>
      </c>
      <c r="G129">
        <v>3353094.294924845</v>
      </c>
    </row>
    <row r="130" spans="1:7">
      <c r="A130">
        <v>128</v>
      </c>
      <c r="B130">
        <v>20770841.05428418</v>
      </c>
      <c r="C130">
        <v>1391027.411233482</v>
      </c>
      <c r="D130">
        <v>7761546.204936352</v>
      </c>
      <c r="E130">
        <v>5889253.422608068</v>
      </c>
      <c r="F130">
        <v>2393416.915789889</v>
      </c>
      <c r="G130">
        <v>3335597.09971639</v>
      </c>
    </row>
    <row r="131" spans="1:7">
      <c r="A131">
        <v>129</v>
      </c>
      <c r="B131">
        <v>20732640.43554413</v>
      </c>
      <c r="C131">
        <v>1398138.928837866</v>
      </c>
      <c r="D131">
        <v>7735140.126256761</v>
      </c>
      <c r="E131">
        <v>5889253.422608068</v>
      </c>
      <c r="F131">
        <v>2379833.559312227</v>
      </c>
      <c r="G131">
        <v>3330274.39852921</v>
      </c>
    </row>
    <row r="132" spans="1:7">
      <c r="A132">
        <v>130</v>
      </c>
      <c r="B132">
        <v>20735316.27666147</v>
      </c>
      <c r="C132">
        <v>1398334.749901045</v>
      </c>
      <c r="D132">
        <v>7732893.974355228</v>
      </c>
      <c r="E132">
        <v>5889253.422608068</v>
      </c>
      <c r="F132">
        <v>2383278.989045931</v>
      </c>
      <c r="G132">
        <v>3331555.140751199</v>
      </c>
    </row>
    <row r="133" spans="1:7">
      <c r="A133">
        <v>131</v>
      </c>
      <c r="B133">
        <v>20636315.29134979</v>
      </c>
      <c r="C133">
        <v>1412229.752772128</v>
      </c>
      <c r="D133">
        <v>7689893.350156584</v>
      </c>
      <c r="E133">
        <v>5889253.422608068</v>
      </c>
      <c r="F133">
        <v>2334044.977143932</v>
      </c>
      <c r="G133">
        <v>3310893.788669074</v>
      </c>
    </row>
    <row r="134" spans="1:7">
      <c r="A134">
        <v>132</v>
      </c>
      <c r="B134">
        <v>20597675.82589042</v>
      </c>
      <c r="C134">
        <v>1418190.659848303</v>
      </c>
      <c r="D134">
        <v>7672372.217232559</v>
      </c>
      <c r="E134">
        <v>5889253.422608068</v>
      </c>
      <c r="F134">
        <v>2315195.167691548</v>
      </c>
      <c r="G134">
        <v>3302664.358509942</v>
      </c>
    </row>
    <row r="135" spans="1:7">
      <c r="A135">
        <v>133</v>
      </c>
      <c r="B135">
        <v>20598579.45335615</v>
      </c>
      <c r="C135">
        <v>1418023.913105941</v>
      </c>
      <c r="D135">
        <v>7671819.321718115</v>
      </c>
      <c r="E135">
        <v>5889253.422608068</v>
      </c>
      <c r="F135">
        <v>2316381.567697446</v>
      </c>
      <c r="G135">
        <v>3303101.228226582</v>
      </c>
    </row>
    <row r="136" spans="1:7">
      <c r="A136">
        <v>134</v>
      </c>
      <c r="B136">
        <v>20582813.99555924</v>
      </c>
      <c r="C136">
        <v>1420902.213412429</v>
      </c>
      <c r="D136">
        <v>7667510.773466741</v>
      </c>
      <c r="E136">
        <v>5889253.422608068</v>
      </c>
      <c r="F136">
        <v>2306191.924932236</v>
      </c>
      <c r="G136">
        <v>3298955.661139767</v>
      </c>
    </row>
    <row r="137" spans="1:7">
      <c r="A137">
        <v>135</v>
      </c>
      <c r="B137">
        <v>20582984.27959869</v>
      </c>
      <c r="C137">
        <v>1420848.127665595</v>
      </c>
      <c r="D137">
        <v>7668128.011073974</v>
      </c>
      <c r="E137">
        <v>5889253.422608068</v>
      </c>
      <c r="F137">
        <v>2305889.685148386</v>
      </c>
      <c r="G137">
        <v>3298865.03310267</v>
      </c>
    </row>
    <row r="138" spans="1:7">
      <c r="A138">
        <v>136</v>
      </c>
      <c r="B138">
        <v>20489337.88761818</v>
      </c>
      <c r="C138">
        <v>1434912.154321742</v>
      </c>
      <c r="D138">
        <v>7624765.141113168</v>
      </c>
      <c r="E138">
        <v>5889253.422608068</v>
      </c>
      <c r="F138">
        <v>2260955.516920044</v>
      </c>
      <c r="G138">
        <v>3279451.652655161</v>
      </c>
    </row>
    <row r="139" spans="1:7">
      <c r="A139">
        <v>137</v>
      </c>
      <c r="B139">
        <v>20432283.16077695</v>
      </c>
      <c r="C139">
        <v>1444451.082909383</v>
      </c>
      <c r="D139">
        <v>7598727.905746112</v>
      </c>
      <c r="E139">
        <v>5889253.422608068</v>
      </c>
      <c r="F139">
        <v>2232674.358996401</v>
      </c>
      <c r="G139">
        <v>3267176.390516991</v>
      </c>
    </row>
    <row r="140" spans="1:7">
      <c r="A140">
        <v>138</v>
      </c>
      <c r="B140">
        <v>20390757.74744385</v>
      </c>
      <c r="C140">
        <v>1451259.798686775</v>
      </c>
      <c r="D140">
        <v>7579791.937597177</v>
      </c>
      <c r="E140">
        <v>5889253.422608068</v>
      </c>
      <c r="F140">
        <v>2212155.688079412</v>
      </c>
      <c r="G140">
        <v>3258296.900472424</v>
      </c>
    </row>
    <row r="141" spans="1:7">
      <c r="A141">
        <v>139</v>
      </c>
      <c r="B141">
        <v>20372780.47766913</v>
      </c>
      <c r="C141">
        <v>1454277.361474311</v>
      </c>
      <c r="D141">
        <v>7573716.75786837</v>
      </c>
      <c r="E141">
        <v>5889253.422608068</v>
      </c>
      <c r="F141">
        <v>2201703.011633083</v>
      </c>
      <c r="G141">
        <v>3253829.924085297</v>
      </c>
    </row>
    <row r="142" spans="1:7">
      <c r="A142">
        <v>140</v>
      </c>
      <c r="B142">
        <v>20373447.46393108</v>
      </c>
      <c r="C142">
        <v>1454296.198217144</v>
      </c>
      <c r="D142">
        <v>7573234.335243437</v>
      </c>
      <c r="E142">
        <v>5889253.422608068</v>
      </c>
      <c r="F142">
        <v>2202477.827691551</v>
      </c>
      <c r="G142">
        <v>3254185.680170882</v>
      </c>
    </row>
    <row r="143" spans="1:7">
      <c r="A143">
        <v>141</v>
      </c>
      <c r="B143">
        <v>20290542.19315452</v>
      </c>
      <c r="C143">
        <v>1467974.322974446</v>
      </c>
      <c r="D143">
        <v>7534700.529115365</v>
      </c>
      <c r="E143">
        <v>5889253.422608068</v>
      </c>
      <c r="F143">
        <v>2161998.953302541</v>
      </c>
      <c r="G143">
        <v>3236614.965154106</v>
      </c>
    </row>
    <row r="144" spans="1:7">
      <c r="A144">
        <v>142</v>
      </c>
      <c r="B144">
        <v>20231543.80256774</v>
      </c>
      <c r="C144">
        <v>1479494.913001263</v>
      </c>
      <c r="D144">
        <v>7503371.725688837</v>
      </c>
      <c r="E144">
        <v>5889253.422608068</v>
      </c>
      <c r="F144">
        <v>2134461.315822762</v>
      </c>
      <c r="G144">
        <v>3224962.425446808</v>
      </c>
    </row>
    <row r="145" spans="1:7">
      <c r="A145">
        <v>143</v>
      </c>
      <c r="B145">
        <v>20178398.22453185</v>
      </c>
      <c r="C145">
        <v>1489479.519837525</v>
      </c>
      <c r="D145">
        <v>7479027.381845656</v>
      </c>
      <c r="E145">
        <v>5889253.422608068</v>
      </c>
      <c r="F145">
        <v>2107399.14533246</v>
      </c>
      <c r="G145">
        <v>3213238.754908146</v>
      </c>
    </row>
    <row r="146" spans="1:7">
      <c r="A146">
        <v>144</v>
      </c>
      <c r="B146">
        <v>20111655.43389858</v>
      </c>
      <c r="C146">
        <v>1502016.590872219</v>
      </c>
      <c r="D146">
        <v>7446261.11895342</v>
      </c>
      <c r="E146">
        <v>5889253.422608068</v>
      </c>
      <c r="F146">
        <v>2074882.067797371</v>
      </c>
      <c r="G146">
        <v>3199242.233667498</v>
      </c>
    </row>
    <row r="147" spans="1:7">
      <c r="A147">
        <v>145</v>
      </c>
      <c r="B147">
        <v>20073118.36153693</v>
      </c>
      <c r="C147">
        <v>1506383.841564597</v>
      </c>
      <c r="D147">
        <v>7430694.915747656</v>
      </c>
      <c r="E147">
        <v>5889253.422608068</v>
      </c>
      <c r="F147">
        <v>2056248.438832015</v>
      </c>
      <c r="G147">
        <v>3190537.742784591</v>
      </c>
    </row>
    <row r="148" spans="1:7">
      <c r="A148">
        <v>146</v>
      </c>
      <c r="B148">
        <v>20032475.67257051</v>
      </c>
      <c r="C148">
        <v>1514054.685621667</v>
      </c>
      <c r="D148">
        <v>7411917.794669922</v>
      </c>
      <c r="E148">
        <v>5889253.422608068</v>
      </c>
      <c r="F148">
        <v>2035796.98222951</v>
      </c>
      <c r="G148">
        <v>3181452.787441343</v>
      </c>
    </row>
    <row r="149" spans="1:7">
      <c r="A149">
        <v>147</v>
      </c>
      <c r="B149">
        <v>20005112.61977657</v>
      </c>
      <c r="C149">
        <v>1519889.275402886</v>
      </c>
      <c r="D149">
        <v>7396836.226922666</v>
      </c>
      <c r="E149">
        <v>5889253.422608068</v>
      </c>
      <c r="F149">
        <v>2023060.42971146</v>
      </c>
      <c r="G149">
        <v>3176073.265131487</v>
      </c>
    </row>
    <row r="150" spans="1:7">
      <c r="A150">
        <v>148</v>
      </c>
      <c r="B150">
        <v>20006187.47045425</v>
      </c>
      <c r="C150">
        <v>1520658.204656097</v>
      </c>
      <c r="D150">
        <v>7395267.989903848</v>
      </c>
      <c r="E150">
        <v>5889253.422608068</v>
      </c>
      <c r="F150">
        <v>2024197.954481114</v>
      </c>
      <c r="G150">
        <v>3176809.898805119</v>
      </c>
    </row>
    <row r="151" spans="1:7">
      <c r="A151">
        <v>149</v>
      </c>
      <c r="B151">
        <v>19932542.88885862</v>
      </c>
      <c r="C151">
        <v>1535198.367948482</v>
      </c>
      <c r="D151">
        <v>7360582.607722146</v>
      </c>
      <c r="E151">
        <v>5889253.422608068</v>
      </c>
      <c r="F151">
        <v>1986950.624813956</v>
      </c>
      <c r="G151">
        <v>3160557.865765972</v>
      </c>
    </row>
    <row r="152" spans="1:7">
      <c r="A152">
        <v>150</v>
      </c>
      <c r="B152">
        <v>19891127.1440522</v>
      </c>
      <c r="C152">
        <v>1544047.15092184</v>
      </c>
      <c r="D152">
        <v>7340869.291030109</v>
      </c>
      <c r="E152">
        <v>5889253.422608068</v>
      </c>
      <c r="F152">
        <v>1965866.678752432</v>
      </c>
      <c r="G152">
        <v>3151090.600739755</v>
      </c>
    </row>
    <row r="153" spans="1:7">
      <c r="A153">
        <v>151</v>
      </c>
      <c r="B153">
        <v>19852630.96156606</v>
      </c>
      <c r="C153">
        <v>1552163.853332365</v>
      </c>
      <c r="D153">
        <v>7321283.410301848</v>
      </c>
      <c r="E153">
        <v>5889253.422608068</v>
      </c>
      <c r="F153">
        <v>1947167.984239596</v>
      </c>
      <c r="G153">
        <v>3142762.291084182</v>
      </c>
    </row>
    <row r="154" spans="1:7">
      <c r="A154">
        <v>152</v>
      </c>
      <c r="B154">
        <v>19835555.08664672</v>
      </c>
      <c r="C154">
        <v>1557392.933557866</v>
      </c>
      <c r="D154">
        <v>7310236.184387677</v>
      </c>
      <c r="E154">
        <v>5889253.422608068</v>
      </c>
      <c r="F154">
        <v>1938960.4535516</v>
      </c>
      <c r="G154">
        <v>3139712.092541509</v>
      </c>
    </row>
    <row r="155" spans="1:7">
      <c r="A155">
        <v>153</v>
      </c>
      <c r="B155">
        <v>19837405.93892403</v>
      </c>
      <c r="C155">
        <v>1557796.862747929</v>
      </c>
      <c r="D155">
        <v>7309802.996891635</v>
      </c>
      <c r="E155">
        <v>5889253.422608068</v>
      </c>
      <c r="F155">
        <v>1940017.826097801</v>
      </c>
      <c r="G155">
        <v>3140534.830578593</v>
      </c>
    </row>
    <row r="156" spans="1:7">
      <c r="A156">
        <v>154</v>
      </c>
      <c r="B156">
        <v>19783567.68715346</v>
      </c>
      <c r="C156">
        <v>1570806.74035793</v>
      </c>
      <c r="D156">
        <v>7283385.564900653</v>
      </c>
      <c r="E156">
        <v>5889253.422608068</v>
      </c>
      <c r="F156">
        <v>1911631.086663828</v>
      </c>
      <c r="G156">
        <v>3128490.872622982</v>
      </c>
    </row>
    <row r="157" spans="1:7">
      <c r="A157">
        <v>155</v>
      </c>
      <c r="B157">
        <v>19760071.19105501</v>
      </c>
      <c r="C157">
        <v>1574488.849363754</v>
      </c>
      <c r="D157">
        <v>7277412.588038824</v>
      </c>
      <c r="E157">
        <v>5889253.422608068</v>
      </c>
      <c r="F157">
        <v>1897022.399473793</v>
      </c>
      <c r="G157">
        <v>3121893.931570571</v>
      </c>
    </row>
    <row r="158" spans="1:7">
      <c r="A158">
        <v>156</v>
      </c>
      <c r="B158">
        <v>19761102.62179023</v>
      </c>
      <c r="C158">
        <v>1573917.33022554</v>
      </c>
      <c r="D158">
        <v>7280258.446576905</v>
      </c>
      <c r="E158">
        <v>5889253.422608068</v>
      </c>
      <c r="F158">
        <v>1896070.379542155</v>
      </c>
      <c r="G158">
        <v>3121603.042837561</v>
      </c>
    </row>
    <row r="159" spans="1:7">
      <c r="A159">
        <v>157</v>
      </c>
      <c r="B159">
        <v>19706988.44819342</v>
      </c>
      <c r="C159">
        <v>1586732.501416956</v>
      </c>
      <c r="D159">
        <v>7250470.830807576</v>
      </c>
      <c r="E159">
        <v>5889253.422608068</v>
      </c>
      <c r="F159">
        <v>1870298.87717822</v>
      </c>
      <c r="G159">
        <v>3110232.816182605</v>
      </c>
    </row>
    <row r="160" spans="1:7">
      <c r="A160">
        <v>158</v>
      </c>
      <c r="B160">
        <v>19672488.92930672</v>
      </c>
      <c r="C160">
        <v>1596154.436543871</v>
      </c>
      <c r="D160">
        <v>7231874.710634452</v>
      </c>
      <c r="E160">
        <v>5889253.422608068</v>
      </c>
      <c r="F160">
        <v>1852653.80068655</v>
      </c>
      <c r="G160">
        <v>3102552.558833777</v>
      </c>
    </row>
    <row r="161" spans="1:7">
      <c r="A161">
        <v>159</v>
      </c>
      <c r="B161">
        <v>19633199.36207774</v>
      </c>
      <c r="C161">
        <v>1606761.607775104</v>
      </c>
      <c r="D161">
        <v>7211731.523798426</v>
      </c>
      <c r="E161">
        <v>5889253.422608068</v>
      </c>
      <c r="F161">
        <v>1831849.392317731</v>
      </c>
      <c r="G161">
        <v>3093603.415578409</v>
      </c>
    </row>
    <row r="162" spans="1:7">
      <c r="A162">
        <v>160</v>
      </c>
      <c r="B162">
        <v>19615964.85610864</v>
      </c>
      <c r="C162">
        <v>1611765.853038353</v>
      </c>
      <c r="D162">
        <v>7202837.618948269</v>
      </c>
      <c r="E162">
        <v>5889253.422608068</v>
      </c>
      <c r="F162">
        <v>1822526.841104342</v>
      </c>
      <c r="G162">
        <v>3089581.12040961</v>
      </c>
    </row>
    <row r="163" spans="1:7">
      <c r="A163">
        <v>161</v>
      </c>
      <c r="B163">
        <v>19614915.25576183</v>
      </c>
      <c r="C163">
        <v>1612091.72575793</v>
      </c>
      <c r="D163">
        <v>7202078.909072667</v>
      </c>
      <c r="E163">
        <v>5889253.422608068</v>
      </c>
      <c r="F163">
        <v>1822126.175923367</v>
      </c>
      <c r="G163">
        <v>3089365.022399793</v>
      </c>
    </row>
    <row r="164" spans="1:7">
      <c r="A164">
        <v>162</v>
      </c>
      <c r="B164">
        <v>19564772.59581868</v>
      </c>
      <c r="C164">
        <v>1624762.359588112</v>
      </c>
      <c r="D164">
        <v>7174904.444988819</v>
      </c>
      <c r="E164">
        <v>5889253.422608068</v>
      </c>
      <c r="F164">
        <v>1797248.133541406</v>
      </c>
      <c r="G164">
        <v>3078604.235092278</v>
      </c>
    </row>
    <row r="165" spans="1:7">
      <c r="A165">
        <v>163</v>
      </c>
      <c r="B165">
        <v>19539780.95367626</v>
      </c>
      <c r="C165">
        <v>1631678.22417371</v>
      </c>
      <c r="D165">
        <v>7161006.031159949</v>
      </c>
      <c r="E165">
        <v>5889253.422608068</v>
      </c>
      <c r="F165">
        <v>1784653.238368143</v>
      </c>
      <c r="G165">
        <v>3073190.037366395</v>
      </c>
    </row>
    <row r="166" spans="1:7">
      <c r="A166">
        <v>164</v>
      </c>
      <c r="B166">
        <v>19528592.60414496</v>
      </c>
      <c r="C166">
        <v>1634648.207151708</v>
      </c>
      <c r="D166">
        <v>7153651.039235135</v>
      </c>
      <c r="E166">
        <v>5889253.422608068</v>
      </c>
      <c r="F166">
        <v>1779919.030130117</v>
      </c>
      <c r="G166">
        <v>3071120.905019932</v>
      </c>
    </row>
    <row r="167" spans="1:7">
      <c r="A167">
        <v>165</v>
      </c>
      <c r="B167">
        <v>19529611.16584611</v>
      </c>
      <c r="C167">
        <v>1634519.861345323</v>
      </c>
      <c r="D167">
        <v>7154508.989672028</v>
      </c>
      <c r="E167">
        <v>5889253.422608068</v>
      </c>
      <c r="F167">
        <v>1780127.426822403</v>
      </c>
      <c r="G167">
        <v>3071201.465398291</v>
      </c>
    </row>
    <row r="168" spans="1:7">
      <c r="A168">
        <v>166</v>
      </c>
      <c r="B168">
        <v>19479436.88108657</v>
      </c>
      <c r="C168">
        <v>1648851.386377958</v>
      </c>
      <c r="D168">
        <v>7127308.013371738</v>
      </c>
      <c r="E168">
        <v>5889253.422608068</v>
      </c>
      <c r="F168">
        <v>1754030.738447933</v>
      </c>
      <c r="G168">
        <v>3059993.320280876</v>
      </c>
    </row>
    <row r="169" spans="1:7">
      <c r="A169">
        <v>167</v>
      </c>
      <c r="B169">
        <v>19442895.55341521</v>
      </c>
      <c r="C169">
        <v>1658435.667214998</v>
      </c>
      <c r="D169">
        <v>7109840.375580143</v>
      </c>
      <c r="E169">
        <v>5889253.422608068</v>
      </c>
      <c r="F169">
        <v>1734139.101470485</v>
      </c>
      <c r="G169">
        <v>3051226.986541511</v>
      </c>
    </row>
    <row r="170" spans="1:7">
      <c r="A170">
        <v>168</v>
      </c>
      <c r="B170">
        <v>19410377.58664731</v>
      </c>
      <c r="C170">
        <v>1668091.165635661</v>
      </c>
      <c r="D170">
        <v>7091377.789448803</v>
      </c>
      <c r="E170">
        <v>5889253.422608068</v>
      </c>
      <c r="F170">
        <v>1717570.199540853</v>
      </c>
      <c r="G170">
        <v>3044085.009413919</v>
      </c>
    </row>
    <row r="171" spans="1:7">
      <c r="A171">
        <v>169</v>
      </c>
      <c r="B171">
        <v>19369330.4818266</v>
      </c>
      <c r="C171">
        <v>1680570.389475212</v>
      </c>
      <c r="D171">
        <v>7069479.835573697</v>
      </c>
      <c r="E171">
        <v>5889253.422608068</v>
      </c>
      <c r="F171">
        <v>1695516.17313502</v>
      </c>
      <c r="G171">
        <v>3034510.661034604</v>
      </c>
    </row>
    <row r="172" spans="1:7">
      <c r="A172">
        <v>170</v>
      </c>
      <c r="B172">
        <v>19344816.95518205</v>
      </c>
      <c r="C172">
        <v>1691302.318473226</v>
      </c>
      <c r="D172">
        <v>7053651.11741244</v>
      </c>
      <c r="E172">
        <v>5889253.422608068</v>
      </c>
      <c r="F172">
        <v>1681650.748358584</v>
      </c>
      <c r="G172">
        <v>3028959.348329733</v>
      </c>
    </row>
    <row r="173" spans="1:7">
      <c r="A173">
        <v>171</v>
      </c>
      <c r="B173">
        <v>19320370.42237401</v>
      </c>
      <c r="C173">
        <v>1699845.103129133</v>
      </c>
      <c r="D173">
        <v>7039317.240387412</v>
      </c>
      <c r="E173">
        <v>5889253.422608068</v>
      </c>
      <c r="F173">
        <v>1668505.418328224</v>
      </c>
      <c r="G173">
        <v>3023449.237921176</v>
      </c>
    </row>
    <row r="174" spans="1:7">
      <c r="A174">
        <v>172</v>
      </c>
      <c r="B174">
        <v>19303431.5787622</v>
      </c>
      <c r="C174">
        <v>1705025.521314531</v>
      </c>
      <c r="D174">
        <v>7030998.243596452</v>
      </c>
      <c r="E174">
        <v>5889253.422608068</v>
      </c>
      <c r="F174">
        <v>1658911.334410347</v>
      </c>
      <c r="G174">
        <v>3019243.056832796</v>
      </c>
    </row>
    <row r="175" spans="1:7">
      <c r="A175">
        <v>173</v>
      </c>
      <c r="B175">
        <v>19304126.12141079</v>
      </c>
      <c r="C175">
        <v>1704025.955977124</v>
      </c>
      <c r="D175">
        <v>7032665.381834898</v>
      </c>
      <c r="E175">
        <v>5889253.422608068</v>
      </c>
      <c r="F175">
        <v>1659040.99352608</v>
      </c>
      <c r="G175">
        <v>3019140.367464621</v>
      </c>
    </row>
    <row r="176" spans="1:7">
      <c r="A176">
        <v>174</v>
      </c>
      <c r="B176">
        <v>19258635.02161332</v>
      </c>
      <c r="C176">
        <v>1720204.912021785</v>
      </c>
      <c r="D176">
        <v>7006190.734327922</v>
      </c>
      <c r="E176">
        <v>5889253.422608068</v>
      </c>
      <c r="F176">
        <v>1634381.867197086</v>
      </c>
      <c r="G176">
        <v>3008604.085458458</v>
      </c>
    </row>
    <row r="177" spans="1:7">
      <c r="A177">
        <v>175</v>
      </c>
      <c r="B177">
        <v>19232155.97059188</v>
      </c>
      <c r="C177">
        <v>1730191.177881431</v>
      </c>
      <c r="D177">
        <v>6990208.742684862</v>
      </c>
      <c r="E177">
        <v>5889253.422608068</v>
      </c>
      <c r="F177">
        <v>1619902.124823215</v>
      </c>
      <c r="G177">
        <v>3002600.502594306</v>
      </c>
    </row>
    <row r="178" spans="1:7">
      <c r="A178">
        <v>176</v>
      </c>
      <c r="B178">
        <v>19206023.5810043</v>
      </c>
      <c r="C178">
        <v>1739813.580907151</v>
      </c>
      <c r="D178">
        <v>6975597.3629111</v>
      </c>
      <c r="E178">
        <v>5889253.422608068</v>
      </c>
      <c r="F178">
        <v>1605028.618383416</v>
      </c>
      <c r="G178">
        <v>2996330.596194565</v>
      </c>
    </row>
    <row r="179" spans="1:7">
      <c r="A179">
        <v>177</v>
      </c>
      <c r="B179">
        <v>19194369.30908341</v>
      </c>
      <c r="C179">
        <v>1742636.684559653</v>
      </c>
      <c r="D179">
        <v>6970737.279310186</v>
      </c>
      <c r="E179">
        <v>5889253.422608068</v>
      </c>
      <c r="F179">
        <v>1598526.831471438</v>
      </c>
      <c r="G179">
        <v>2993215.091134066</v>
      </c>
    </row>
    <row r="180" spans="1:7">
      <c r="A180">
        <v>178</v>
      </c>
      <c r="B180">
        <v>19194823.26447979</v>
      </c>
      <c r="C180">
        <v>1741754.688557537</v>
      </c>
      <c r="D180">
        <v>6971823.102272461</v>
      </c>
      <c r="E180">
        <v>5889253.422608068</v>
      </c>
      <c r="F180">
        <v>1598855.587676505</v>
      </c>
      <c r="G180">
        <v>2993136.46336522</v>
      </c>
    </row>
    <row r="181" spans="1:7">
      <c r="A181">
        <v>179</v>
      </c>
      <c r="B181">
        <v>19160923.85397348</v>
      </c>
      <c r="C181">
        <v>1753862.98265757</v>
      </c>
      <c r="D181">
        <v>6951944.425396075</v>
      </c>
      <c r="E181">
        <v>5889253.422608068</v>
      </c>
      <c r="F181">
        <v>1580689.678465615</v>
      </c>
      <c r="G181">
        <v>2985173.344846149</v>
      </c>
    </row>
    <row r="182" spans="1:7">
      <c r="A182">
        <v>180</v>
      </c>
      <c r="B182">
        <v>19146210.92146658</v>
      </c>
      <c r="C182">
        <v>1761624.254878012</v>
      </c>
      <c r="D182">
        <v>6938981.96103566</v>
      </c>
      <c r="E182">
        <v>5889253.422608068</v>
      </c>
      <c r="F182">
        <v>1573914.25024583</v>
      </c>
      <c r="G182">
        <v>2982437.032699006</v>
      </c>
    </row>
    <row r="183" spans="1:7">
      <c r="A183">
        <v>181</v>
      </c>
      <c r="B183">
        <v>19146933.17912341</v>
      </c>
      <c r="C183">
        <v>1761942.098210521</v>
      </c>
      <c r="D183">
        <v>6937722.807725694</v>
      </c>
      <c r="E183">
        <v>5889253.422608068</v>
      </c>
      <c r="F183">
        <v>1575131.197025542</v>
      </c>
      <c r="G183">
        <v>2982883.653553584</v>
      </c>
    </row>
    <row r="184" spans="1:7">
      <c r="A184">
        <v>182</v>
      </c>
      <c r="B184">
        <v>19112221.69430269</v>
      </c>
      <c r="C184">
        <v>1775449.797192947</v>
      </c>
      <c r="D184">
        <v>6918905.742591203</v>
      </c>
      <c r="E184">
        <v>5889253.422608068</v>
      </c>
      <c r="F184">
        <v>1554460.505264676</v>
      </c>
      <c r="G184">
        <v>2974152.226645793</v>
      </c>
    </row>
    <row r="185" spans="1:7">
      <c r="A185">
        <v>183</v>
      </c>
      <c r="B185">
        <v>19089826.79980346</v>
      </c>
      <c r="C185">
        <v>1783840.999338965</v>
      </c>
      <c r="D185">
        <v>6906148.419029371</v>
      </c>
      <c r="E185">
        <v>5889253.422608068</v>
      </c>
      <c r="F185">
        <v>1541844.097888604</v>
      </c>
      <c r="G185">
        <v>2968739.86093845</v>
      </c>
    </row>
    <row r="186" spans="1:7">
      <c r="A186">
        <v>184</v>
      </c>
      <c r="B186">
        <v>19064437.18856432</v>
      </c>
      <c r="C186">
        <v>1793886.362796034</v>
      </c>
      <c r="D186">
        <v>6890908.325067239</v>
      </c>
      <c r="E186">
        <v>5889253.422608068</v>
      </c>
      <c r="F186">
        <v>1527755.771418382</v>
      </c>
      <c r="G186">
        <v>2962633.306674595</v>
      </c>
    </row>
    <row r="187" spans="1:7">
      <c r="A187">
        <v>185</v>
      </c>
      <c r="B187">
        <v>19053117.06401141</v>
      </c>
      <c r="C187">
        <v>1798136.377495028</v>
      </c>
      <c r="D187">
        <v>6884120.171371385</v>
      </c>
      <c r="E187">
        <v>5889253.422608068</v>
      </c>
      <c r="F187">
        <v>1521619.213385468</v>
      </c>
      <c r="G187">
        <v>2959987.879151458</v>
      </c>
    </row>
    <row r="188" spans="1:7">
      <c r="A188">
        <v>186</v>
      </c>
      <c r="B188">
        <v>19053188.29373018</v>
      </c>
      <c r="C188">
        <v>1798197.10547638</v>
      </c>
      <c r="D188">
        <v>6883967.059139311</v>
      </c>
      <c r="E188">
        <v>5889253.422608068</v>
      </c>
      <c r="F188">
        <v>1521756.675557345</v>
      </c>
      <c r="G188">
        <v>2960014.030949082</v>
      </c>
    </row>
    <row r="189" spans="1:7">
      <c r="A189">
        <v>187</v>
      </c>
      <c r="B189">
        <v>19021459.94965532</v>
      </c>
      <c r="C189">
        <v>1812316.670771204</v>
      </c>
      <c r="D189">
        <v>6865633.144868234</v>
      </c>
      <c r="E189">
        <v>5889253.422608068</v>
      </c>
      <c r="F189">
        <v>1502482.427831745</v>
      </c>
      <c r="G189">
        <v>2951774.283576072</v>
      </c>
    </row>
    <row r="190" spans="1:7">
      <c r="A190">
        <v>188</v>
      </c>
      <c r="B190">
        <v>19005543.40859767</v>
      </c>
      <c r="C190">
        <v>1819286.160522118</v>
      </c>
      <c r="D190">
        <v>6856445.89800693</v>
      </c>
      <c r="E190">
        <v>5889253.422608068</v>
      </c>
      <c r="F190">
        <v>1492921.16154506</v>
      </c>
      <c r="G190">
        <v>2947636.765915493</v>
      </c>
    </row>
    <row r="191" spans="1:7">
      <c r="A191">
        <v>189</v>
      </c>
      <c r="B191">
        <v>18998575.5177484</v>
      </c>
      <c r="C191">
        <v>1822561.602575723</v>
      </c>
      <c r="D191">
        <v>6853211.740712805</v>
      </c>
      <c r="E191">
        <v>5889253.422608068</v>
      </c>
      <c r="F191">
        <v>1488014.337946206</v>
      </c>
      <c r="G191">
        <v>2945534.413905597</v>
      </c>
    </row>
    <row r="192" spans="1:7">
      <c r="A192">
        <v>190</v>
      </c>
      <c r="B192">
        <v>18999240.83096872</v>
      </c>
      <c r="C192">
        <v>1822403.504247305</v>
      </c>
      <c r="D192">
        <v>6853251.952771531</v>
      </c>
      <c r="E192">
        <v>5889253.422608068</v>
      </c>
      <c r="F192">
        <v>1488556.804923039</v>
      </c>
      <c r="G192">
        <v>2945775.146418773</v>
      </c>
    </row>
    <row r="193" spans="1:7">
      <c r="A193">
        <v>191</v>
      </c>
      <c r="B193">
        <v>18967764.27584212</v>
      </c>
      <c r="C193">
        <v>1836385.121213009</v>
      </c>
      <c r="D193">
        <v>6834377.018153881</v>
      </c>
      <c r="E193">
        <v>5889253.422608068</v>
      </c>
      <c r="F193">
        <v>1469996.96333082</v>
      </c>
      <c r="G193">
        <v>2937751.750536343</v>
      </c>
    </row>
    <row r="194" spans="1:7">
      <c r="A194">
        <v>192</v>
      </c>
      <c r="B194">
        <v>18944628.79609129</v>
      </c>
      <c r="C194">
        <v>1848482.645270254</v>
      </c>
      <c r="D194">
        <v>6818320.082403773</v>
      </c>
      <c r="E194">
        <v>5889253.422608068</v>
      </c>
      <c r="F194">
        <v>1456505.019781302</v>
      </c>
      <c r="G194">
        <v>2932067.626027895</v>
      </c>
    </row>
    <row r="195" spans="1:7">
      <c r="A195">
        <v>193</v>
      </c>
      <c r="B195">
        <v>18923864.86821884</v>
      </c>
      <c r="C195">
        <v>1858640.565505452</v>
      </c>
      <c r="D195">
        <v>6805859.01860234</v>
      </c>
      <c r="E195">
        <v>5889253.422608068</v>
      </c>
      <c r="F195">
        <v>1443602.335618735</v>
      </c>
      <c r="G195">
        <v>2926509.525884244</v>
      </c>
    </row>
    <row r="196" spans="1:7">
      <c r="A196">
        <v>194</v>
      </c>
      <c r="B196">
        <v>18898178.05550356</v>
      </c>
      <c r="C196">
        <v>1871837.177196271</v>
      </c>
      <c r="D196">
        <v>6789098.281546623</v>
      </c>
      <c r="E196">
        <v>5889253.422608068</v>
      </c>
      <c r="F196">
        <v>1428108.714241073</v>
      </c>
      <c r="G196">
        <v>2919880.459911527</v>
      </c>
    </row>
    <row r="197" spans="1:7">
      <c r="A197">
        <v>195</v>
      </c>
      <c r="B197">
        <v>18882679.87146606</v>
      </c>
      <c r="C197">
        <v>1876808.252538511</v>
      </c>
      <c r="D197">
        <v>6781167.574263724</v>
      </c>
      <c r="E197">
        <v>5889253.422608068</v>
      </c>
      <c r="F197">
        <v>1419560.849709944</v>
      </c>
      <c r="G197">
        <v>2915889.772345808</v>
      </c>
    </row>
    <row r="198" spans="1:7">
      <c r="A198">
        <v>196</v>
      </c>
      <c r="B198">
        <v>18867449.98773183</v>
      </c>
      <c r="C198">
        <v>1884091.429451647</v>
      </c>
      <c r="D198">
        <v>6772033.653239867</v>
      </c>
      <c r="E198">
        <v>5889253.422608068</v>
      </c>
      <c r="F198">
        <v>1410295.113920451</v>
      </c>
      <c r="G198">
        <v>2911776.368511796</v>
      </c>
    </row>
    <row r="199" spans="1:7">
      <c r="A199">
        <v>197</v>
      </c>
      <c r="B199">
        <v>18857347.13706589</v>
      </c>
      <c r="C199">
        <v>1889963.309012596</v>
      </c>
      <c r="D199">
        <v>6764563.839117643</v>
      </c>
      <c r="E199">
        <v>5889253.422608068</v>
      </c>
      <c r="F199">
        <v>1404314.865400699</v>
      </c>
      <c r="G199">
        <v>2909251.700926886</v>
      </c>
    </row>
    <row r="200" spans="1:7">
      <c r="A200">
        <v>198</v>
      </c>
      <c r="B200">
        <v>18857930.34133054</v>
      </c>
      <c r="C200">
        <v>1890733.615898821</v>
      </c>
      <c r="D200">
        <v>6763751.338220614</v>
      </c>
      <c r="E200">
        <v>5889253.422608068</v>
      </c>
      <c r="F200">
        <v>1404672.010739475</v>
      </c>
      <c r="G200">
        <v>2909519.953863565</v>
      </c>
    </row>
    <row r="201" spans="1:7">
      <c r="A201">
        <v>199</v>
      </c>
      <c r="B201">
        <v>18829305.35774176</v>
      </c>
      <c r="C201">
        <v>1905290.793294567</v>
      </c>
      <c r="D201">
        <v>6745972.019844051</v>
      </c>
      <c r="E201">
        <v>5889253.422608068</v>
      </c>
      <c r="F201">
        <v>1386981.521101225</v>
      </c>
      <c r="G201">
        <v>2901807.600893845</v>
      </c>
    </row>
    <row r="202" spans="1:7">
      <c r="A202">
        <v>200</v>
      </c>
      <c r="B202">
        <v>18811322.63564317</v>
      </c>
      <c r="C202">
        <v>1914364.95265736</v>
      </c>
      <c r="D202">
        <v>6734971.858653079</v>
      </c>
      <c r="E202">
        <v>5889253.422608068</v>
      </c>
      <c r="F202">
        <v>1375872.369633567</v>
      </c>
      <c r="G202">
        <v>2896860.032091097</v>
      </c>
    </row>
    <row r="203" spans="1:7">
      <c r="A203">
        <v>201</v>
      </c>
      <c r="B203">
        <v>18794081.41138764</v>
      </c>
      <c r="C203">
        <v>1923932.328140947</v>
      </c>
      <c r="D203">
        <v>6723291.621464643</v>
      </c>
      <c r="E203">
        <v>5889253.422608068</v>
      </c>
      <c r="F203">
        <v>1365386.617904755</v>
      </c>
      <c r="G203">
        <v>2892217.421269232</v>
      </c>
    </row>
    <row r="204" spans="1:7">
      <c r="A204">
        <v>202</v>
      </c>
      <c r="B204">
        <v>18786659.97134647</v>
      </c>
      <c r="C204">
        <v>1929809.831232315</v>
      </c>
      <c r="D204">
        <v>6716787.852314994</v>
      </c>
      <c r="E204">
        <v>5889253.422608068</v>
      </c>
      <c r="F204">
        <v>1360488.142885746</v>
      </c>
      <c r="G204">
        <v>2890320.722305343</v>
      </c>
    </row>
    <row r="205" spans="1:7">
      <c r="A205">
        <v>203</v>
      </c>
      <c r="B205">
        <v>18787203.31009323</v>
      </c>
      <c r="C205">
        <v>1930541.497192402</v>
      </c>
      <c r="D205">
        <v>6716265.490647032</v>
      </c>
      <c r="E205">
        <v>5889253.422608068</v>
      </c>
      <c r="F205">
        <v>1360595.786643557</v>
      </c>
      <c r="G205">
        <v>2890547.11300217</v>
      </c>
    </row>
    <row r="206" spans="1:7">
      <c r="A206">
        <v>204</v>
      </c>
      <c r="B206">
        <v>18765430.91993943</v>
      </c>
      <c r="C206">
        <v>1943833.986349667</v>
      </c>
      <c r="D206">
        <v>6701782.912667051</v>
      </c>
      <c r="E206">
        <v>5889253.422608068</v>
      </c>
      <c r="F206">
        <v>1346178.570752844</v>
      </c>
      <c r="G206">
        <v>2884382.027561799</v>
      </c>
    </row>
    <row r="207" spans="1:7">
      <c r="A207">
        <v>205</v>
      </c>
      <c r="B207">
        <v>18755559.31567186</v>
      </c>
      <c r="C207">
        <v>1947495.455822936</v>
      </c>
      <c r="D207">
        <v>6698559.869707246</v>
      </c>
      <c r="E207">
        <v>5889253.422608068</v>
      </c>
      <c r="F207">
        <v>1339060.592190533</v>
      </c>
      <c r="G207">
        <v>2881189.975343076</v>
      </c>
    </row>
    <row r="208" spans="1:7">
      <c r="A208">
        <v>206</v>
      </c>
      <c r="B208">
        <v>18755873.14424462</v>
      </c>
      <c r="C208">
        <v>1946895.722523302</v>
      </c>
      <c r="D208">
        <v>6700018.873395382</v>
      </c>
      <c r="E208">
        <v>5889253.422608068</v>
      </c>
      <c r="F208">
        <v>1338642.795174751</v>
      </c>
      <c r="G208">
        <v>2881062.330543114</v>
      </c>
    </row>
    <row r="209" spans="1:7">
      <c r="A209">
        <v>207</v>
      </c>
      <c r="B209">
        <v>18733546.7975572</v>
      </c>
      <c r="C209">
        <v>1960470.131343242</v>
      </c>
      <c r="D209">
        <v>6683592.271056323</v>
      </c>
      <c r="E209">
        <v>5889253.422608068</v>
      </c>
      <c r="F209">
        <v>1325130.836515906</v>
      </c>
      <c r="G209">
        <v>2875100.136033664</v>
      </c>
    </row>
    <row r="210" spans="1:7">
      <c r="A210">
        <v>208</v>
      </c>
      <c r="B210">
        <v>18718790.39445983</v>
      </c>
      <c r="C210">
        <v>1970411.157336626</v>
      </c>
      <c r="D210">
        <v>6672931.058234866</v>
      </c>
      <c r="E210">
        <v>5889253.422608068</v>
      </c>
      <c r="F210">
        <v>1315336.306952009</v>
      </c>
      <c r="G210">
        <v>2870858.44932826</v>
      </c>
    </row>
    <row r="211" spans="1:7">
      <c r="A211">
        <v>209</v>
      </c>
      <c r="B211">
        <v>18702215.39952616</v>
      </c>
      <c r="C211">
        <v>1981574.253668189</v>
      </c>
      <c r="D211">
        <v>6661360.303992393</v>
      </c>
      <c r="E211">
        <v>5889253.422608068</v>
      </c>
      <c r="F211">
        <v>1304027.396708698</v>
      </c>
      <c r="G211">
        <v>2866000.022548816</v>
      </c>
    </row>
    <row r="212" spans="1:7">
      <c r="A212">
        <v>210</v>
      </c>
      <c r="B212">
        <v>18694848.3112228</v>
      </c>
      <c r="C212">
        <v>1986958.211391893</v>
      </c>
      <c r="D212">
        <v>6656111.586511917</v>
      </c>
      <c r="E212">
        <v>5889253.422608068</v>
      </c>
      <c r="F212">
        <v>1298784.54338123</v>
      </c>
      <c r="G212">
        <v>2863740.547329693</v>
      </c>
    </row>
    <row r="213" spans="1:7">
      <c r="A213">
        <v>211</v>
      </c>
      <c r="B213">
        <v>18695269.17995062</v>
      </c>
      <c r="C213">
        <v>1986867.03215901</v>
      </c>
      <c r="D213">
        <v>6656380.238563707</v>
      </c>
      <c r="E213">
        <v>5889253.422608068</v>
      </c>
      <c r="F213">
        <v>1298945.078189086</v>
      </c>
      <c r="G213">
        <v>2863823.408430746</v>
      </c>
    </row>
    <row r="214" spans="1:7">
      <c r="A214">
        <v>212</v>
      </c>
      <c r="B214">
        <v>18674654.67570229</v>
      </c>
      <c r="C214">
        <v>2000116.292469726</v>
      </c>
      <c r="D214">
        <v>6641254.756393177</v>
      </c>
      <c r="E214">
        <v>5889253.422608068</v>
      </c>
      <c r="F214">
        <v>1285884.529313212</v>
      </c>
      <c r="G214">
        <v>2858145.67491811</v>
      </c>
    </row>
    <row r="215" spans="1:7">
      <c r="A215">
        <v>213</v>
      </c>
      <c r="B215">
        <v>18664511.9164485</v>
      </c>
      <c r="C215">
        <v>2007278.578065902</v>
      </c>
      <c r="D215">
        <v>6633442.825636664</v>
      </c>
      <c r="E215">
        <v>5889253.422608068</v>
      </c>
      <c r="F215">
        <v>1279244.24253841</v>
      </c>
      <c r="G215">
        <v>2855292.847599452</v>
      </c>
    </row>
    <row r="216" spans="1:7">
      <c r="A216">
        <v>214</v>
      </c>
      <c r="B216">
        <v>18660049.05178205</v>
      </c>
      <c r="C216">
        <v>2010225.764776689</v>
      </c>
      <c r="D216">
        <v>6629505.718906919</v>
      </c>
      <c r="E216">
        <v>5889253.422608068</v>
      </c>
      <c r="F216">
        <v>1276825.726292435</v>
      </c>
      <c r="G216">
        <v>2854238.419197933</v>
      </c>
    </row>
    <row r="217" spans="1:7">
      <c r="A217">
        <v>215</v>
      </c>
      <c r="B217">
        <v>18660368.36242015</v>
      </c>
      <c r="C217">
        <v>2010085.813348745</v>
      </c>
      <c r="D217">
        <v>6629897.082214247</v>
      </c>
      <c r="E217">
        <v>5889253.422608068</v>
      </c>
      <c r="F217">
        <v>1276875.548704666</v>
      </c>
      <c r="G217">
        <v>2854256.495544425</v>
      </c>
    </row>
    <row r="218" spans="1:7">
      <c r="A218">
        <v>216</v>
      </c>
      <c r="B218">
        <v>18640545.36615451</v>
      </c>
      <c r="C218">
        <v>2024484.471069591</v>
      </c>
      <c r="D218">
        <v>6614976.253827645</v>
      </c>
      <c r="E218">
        <v>5889253.422608068</v>
      </c>
      <c r="F218">
        <v>1263382.835219593</v>
      </c>
      <c r="G218">
        <v>2848448.383429618</v>
      </c>
    </row>
    <row r="219" spans="1:7">
      <c r="A219">
        <v>217</v>
      </c>
      <c r="B219">
        <v>18625618.13054293</v>
      </c>
      <c r="C219">
        <v>2034175.310349608</v>
      </c>
      <c r="D219">
        <v>6605204.608189858</v>
      </c>
      <c r="E219">
        <v>5889253.422608068</v>
      </c>
      <c r="F219">
        <v>1253085.098921232</v>
      </c>
      <c r="G219">
        <v>2843899.69047416</v>
      </c>
    </row>
    <row r="220" spans="1:7">
      <c r="A220">
        <v>218</v>
      </c>
      <c r="B220">
        <v>18612538.37395734</v>
      </c>
      <c r="C220">
        <v>2043968.389432746</v>
      </c>
      <c r="D220">
        <v>6594912.932672005</v>
      </c>
      <c r="E220">
        <v>5889253.422608068</v>
      </c>
      <c r="F220">
        <v>1244303.110208787</v>
      </c>
      <c r="G220">
        <v>2840100.519035735</v>
      </c>
    </row>
    <row r="221" spans="1:7">
      <c r="A221">
        <v>219</v>
      </c>
      <c r="B221">
        <v>18596228.57863364</v>
      </c>
      <c r="C221">
        <v>2056088.193618728</v>
      </c>
      <c r="D221">
        <v>6582879.540340293</v>
      </c>
      <c r="E221">
        <v>5889253.422608068</v>
      </c>
      <c r="F221">
        <v>1232884.290201721</v>
      </c>
      <c r="G221">
        <v>2835123.131864825</v>
      </c>
    </row>
    <row r="222" spans="1:7">
      <c r="A222">
        <v>220</v>
      </c>
      <c r="B222">
        <v>18586787.12112912</v>
      </c>
      <c r="C222">
        <v>2066742.283310239</v>
      </c>
      <c r="D222">
        <v>6573698.986168806</v>
      </c>
      <c r="E222">
        <v>5889253.422608068</v>
      </c>
      <c r="F222">
        <v>1225105.788961332</v>
      </c>
      <c r="G222">
        <v>2831986.640080678</v>
      </c>
    </row>
    <row r="223" spans="1:7">
      <c r="A223">
        <v>221</v>
      </c>
      <c r="B223">
        <v>18577573.23002656</v>
      </c>
      <c r="C223">
        <v>2074952.754084853</v>
      </c>
      <c r="D223">
        <v>6565904.770381502</v>
      </c>
      <c r="E223">
        <v>5889253.422608068</v>
      </c>
      <c r="F223">
        <v>1218324.22081809</v>
      </c>
      <c r="G223">
        <v>2829138.062134045</v>
      </c>
    </row>
    <row r="224" spans="1:7">
      <c r="A224">
        <v>222</v>
      </c>
      <c r="B224">
        <v>18571363.9813939</v>
      </c>
      <c r="C224">
        <v>2079396.982260992</v>
      </c>
      <c r="D224">
        <v>6561763.630239527</v>
      </c>
      <c r="E224">
        <v>5889253.422608068</v>
      </c>
      <c r="F224">
        <v>1213801.719885773</v>
      </c>
      <c r="G224">
        <v>2827148.22639954</v>
      </c>
    </row>
    <row r="225" spans="1:7">
      <c r="A225">
        <v>223</v>
      </c>
      <c r="B225">
        <v>18571472.50059027</v>
      </c>
      <c r="C225">
        <v>2078306.943652909</v>
      </c>
      <c r="D225">
        <v>6562755.762996892</v>
      </c>
      <c r="E225">
        <v>5889253.422608068</v>
      </c>
      <c r="F225">
        <v>1214004.165943016</v>
      </c>
      <c r="G225">
        <v>2827152.205389386</v>
      </c>
    </row>
    <row r="226" spans="1:7">
      <c r="A226">
        <v>224</v>
      </c>
      <c r="B226">
        <v>18553648.63991259</v>
      </c>
      <c r="C226">
        <v>2094137.205635671</v>
      </c>
      <c r="D226">
        <v>6547884.42586498</v>
      </c>
      <c r="E226">
        <v>5889253.422608068</v>
      </c>
      <c r="F226">
        <v>1200852.15443902</v>
      </c>
      <c r="G226">
        <v>2821521.431364847</v>
      </c>
    </row>
    <row r="227" spans="1:7">
      <c r="A227">
        <v>225</v>
      </c>
      <c r="B227">
        <v>18542326.53934269</v>
      </c>
      <c r="C227">
        <v>2105121.006278022</v>
      </c>
      <c r="D227">
        <v>6537848.48030182</v>
      </c>
      <c r="E227">
        <v>5889253.422608068</v>
      </c>
      <c r="F227">
        <v>1192197.850837591</v>
      </c>
      <c r="G227">
        <v>2817905.779317189</v>
      </c>
    </row>
    <row r="228" spans="1:7">
      <c r="A228">
        <v>226</v>
      </c>
      <c r="B228">
        <v>18531304.00903954</v>
      </c>
      <c r="C228">
        <v>2115117.27601916</v>
      </c>
      <c r="D228">
        <v>6528965.969661191</v>
      </c>
      <c r="E228">
        <v>5889253.422608068</v>
      </c>
      <c r="F228">
        <v>1183668.139054755</v>
      </c>
      <c r="G228">
        <v>2814299.201696365</v>
      </c>
    </row>
    <row r="229" spans="1:7">
      <c r="A229">
        <v>227</v>
      </c>
      <c r="B229">
        <v>18526383.79293043</v>
      </c>
      <c r="C229">
        <v>2117761.42293028</v>
      </c>
      <c r="D229">
        <v>6526278.65315135</v>
      </c>
      <c r="E229">
        <v>5889253.422608068</v>
      </c>
      <c r="F229">
        <v>1180370.533310108</v>
      </c>
      <c r="G229">
        <v>2812719.760930622</v>
      </c>
    </row>
    <row r="230" spans="1:7">
      <c r="A230">
        <v>228</v>
      </c>
      <c r="B230">
        <v>18526448.55531051</v>
      </c>
      <c r="C230">
        <v>2116672.230894316</v>
      </c>
      <c r="D230">
        <v>6527037.836097732</v>
      </c>
      <c r="E230">
        <v>5889253.422608068</v>
      </c>
      <c r="F230">
        <v>1180732.484058936</v>
      </c>
      <c r="G230">
        <v>2812752.581651458</v>
      </c>
    </row>
    <row r="231" spans="1:7">
      <c r="A231">
        <v>229</v>
      </c>
      <c r="B231">
        <v>18512791.02751301</v>
      </c>
      <c r="C231">
        <v>2128695.330786269</v>
      </c>
      <c r="D231">
        <v>6515624.944254574</v>
      </c>
      <c r="E231">
        <v>5889253.422608068</v>
      </c>
      <c r="F231">
        <v>1170810.611567492</v>
      </c>
      <c r="G231">
        <v>2808406.718296607</v>
      </c>
    </row>
    <row r="232" spans="1:7">
      <c r="A232">
        <v>230</v>
      </c>
      <c r="B232">
        <v>18506964.43789753</v>
      </c>
      <c r="C232">
        <v>2136847.247453423</v>
      </c>
      <c r="D232">
        <v>6507648.959774097</v>
      </c>
      <c r="E232">
        <v>5889253.422608068</v>
      </c>
      <c r="F232">
        <v>1166562.28055636</v>
      </c>
      <c r="G232">
        <v>2806652.527505583</v>
      </c>
    </row>
    <row r="233" spans="1:7">
      <c r="A233">
        <v>231</v>
      </c>
      <c r="B233">
        <v>18507291.59762744</v>
      </c>
      <c r="C233">
        <v>2137252.494925007</v>
      </c>
      <c r="D233">
        <v>6506833.003986367</v>
      </c>
      <c r="E233">
        <v>5889253.422608068</v>
      </c>
      <c r="F233">
        <v>1167105.572774051</v>
      </c>
      <c r="G233">
        <v>2806847.103333951</v>
      </c>
    </row>
    <row r="234" spans="1:7">
      <c r="A234">
        <v>232</v>
      </c>
      <c r="B234">
        <v>18493079.72065095</v>
      </c>
      <c r="C234">
        <v>2150748.069000944</v>
      </c>
      <c r="D234">
        <v>6495622.684331966</v>
      </c>
      <c r="E234">
        <v>5889253.422608068</v>
      </c>
      <c r="F234">
        <v>1155522.573610126</v>
      </c>
      <c r="G234">
        <v>2801932.971099842</v>
      </c>
    </row>
    <row r="235" spans="1:7">
      <c r="A235">
        <v>233</v>
      </c>
      <c r="B235">
        <v>18483762.90930519</v>
      </c>
      <c r="C235">
        <v>2159374.976646102</v>
      </c>
      <c r="D235">
        <v>6487876.263884014</v>
      </c>
      <c r="E235">
        <v>5889253.422608068</v>
      </c>
      <c r="F235">
        <v>1148401.670899399</v>
      </c>
      <c r="G235">
        <v>2798856.575267612</v>
      </c>
    </row>
    <row r="236" spans="1:7">
      <c r="A236">
        <v>234</v>
      </c>
      <c r="B236">
        <v>18473373.8043805</v>
      </c>
      <c r="C236">
        <v>2169446.825009491</v>
      </c>
      <c r="D236">
        <v>6478753.97739001</v>
      </c>
      <c r="E236">
        <v>5889253.422608068</v>
      </c>
      <c r="F236">
        <v>1140503.750650479</v>
      </c>
      <c r="G236">
        <v>2795415.82872245</v>
      </c>
    </row>
    <row r="237" spans="1:7">
      <c r="A237">
        <v>235</v>
      </c>
      <c r="B237">
        <v>18468796.97398466</v>
      </c>
      <c r="C237">
        <v>2173602.962740369</v>
      </c>
      <c r="D237">
        <v>6474786.327018063</v>
      </c>
      <c r="E237">
        <v>5889253.422608068</v>
      </c>
      <c r="F237">
        <v>1137180.978994756</v>
      </c>
      <c r="G237">
        <v>2793973.282623405</v>
      </c>
    </row>
    <row r="238" spans="1:7">
      <c r="A238">
        <v>236</v>
      </c>
      <c r="B238">
        <v>18468945.98477333</v>
      </c>
      <c r="C238">
        <v>2173421.261485108</v>
      </c>
      <c r="D238">
        <v>6474868.041765187</v>
      </c>
      <c r="E238">
        <v>5889253.422608068</v>
      </c>
      <c r="F238">
        <v>1137365.077500655</v>
      </c>
      <c r="G238">
        <v>2794038.181414315</v>
      </c>
    </row>
    <row r="239" spans="1:7">
      <c r="A239">
        <v>237</v>
      </c>
      <c r="B239">
        <v>18456236.05006242</v>
      </c>
      <c r="C239">
        <v>2187380.671223329</v>
      </c>
      <c r="D239">
        <v>6463755.272829608</v>
      </c>
      <c r="E239">
        <v>5889253.422608068</v>
      </c>
      <c r="F239">
        <v>1126480.702186395</v>
      </c>
      <c r="G239">
        <v>2789365.981215022</v>
      </c>
    </row>
    <row r="240" spans="1:7">
      <c r="A240">
        <v>238</v>
      </c>
      <c r="B240">
        <v>18449912.39948006</v>
      </c>
      <c r="C240">
        <v>2194055.629988701</v>
      </c>
      <c r="D240">
        <v>6458370.871557738</v>
      </c>
      <c r="E240">
        <v>5889253.422608068</v>
      </c>
      <c r="F240">
        <v>1121173.369696977</v>
      </c>
      <c r="G240">
        <v>2787059.10562858</v>
      </c>
    </row>
    <row r="241" spans="1:7">
      <c r="A241">
        <v>239</v>
      </c>
      <c r="B241">
        <v>18447215.10026358</v>
      </c>
      <c r="C241">
        <v>2197215.486792792</v>
      </c>
      <c r="D241">
        <v>6456412.634323576</v>
      </c>
      <c r="E241">
        <v>5889253.422608068</v>
      </c>
      <c r="F241">
        <v>1118447.932106837</v>
      </c>
      <c r="G241">
        <v>2785885.624432311</v>
      </c>
    </row>
    <row r="242" spans="1:7">
      <c r="A242">
        <v>240</v>
      </c>
      <c r="B242">
        <v>18447444.44851598</v>
      </c>
      <c r="C242">
        <v>2197125.31002843</v>
      </c>
      <c r="D242">
        <v>6456392.048354844</v>
      </c>
      <c r="E242">
        <v>5889253.422608068</v>
      </c>
      <c r="F242">
        <v>1118683.606220116</v>
      </c>
      <c r="G242">
        <v>2785990.06130452</v>
      </c>
    </row>
    <row r="243" spans="1:7">
      <c r="A243">
        <v>241</v>
      </c>
      <c r="B243">
        <v>18435052.35165859</v>
      </c>
      <c r="C243">
        <v>2210515.826014242</v>
      </c>
      <c r="D243">
        <v>6445322.115713663</v>
      </c>
      <c r="E243">
        <v>5889253.422608068</v>
      </c>
      <c r="F243">
        <v>1108421.162835159</v>
      </c>
      <c r="G243">
        <v>2781539.824487453</v>
      </c>
    </row>
    <row r="244" spans="1:7">
      <c r="A244">
        <v>242</v>
      </c>
      <c r="B244">
        <v>18425915.51358949</v>
      </c>
      <c r="C244">
        <v>2222624.024946041</v>
      </c>
      <c r="D244">
        <v>6435427.418901946</v>
      </c>
      <c r="E244">
        <v>5889253.422608068</v>
      </c>
      <c r="F244">
        <v>1100442.101012127</v>
      </c>
      <c r="G244">
        <v>2778168.546121312</v>
      </c>
    </row>
    <row r="245" spans="1:7">
      <c r="A245">
        <v>243</v>
      </c>
      <c r="B245">
        <v>18417869.91680103</v>
      </c>
      <c r="C245">
        <v>2232293.758940504</v>
      </c>
      <c r="D245">
        <v>6428002.911374935</v>
      </c>
      <c r="E245">
        <v>5889253.422608068</v>
      </c>
      <c r="F245">
        <v>1093252.301094508</v>
      </c>
      <c r="G245">
        <v>2775067.522783016</v>
      </c>
    </row>
    <row r="246" spans="1:7">
      <c r="A246">
        <v>244</v>
      </c>
      <c r="B246">
        <v>18407947.88883398</v>
      </c>
      <c r="C246">
        <v>2245167.107660535</v>
      </c>
      <c r="D246">
        <v>6417838.880364239</v>
      </c>
      <c r="E246">
        <v>5889253.422608068</v>
      </c>
      <c r="F246">
        <v>1084405.779752153</v>
      </c>
      <c r="G246">
        <v>2771282.698448981</v>
      </c>
    </row>
    <row r="247" spans="1:7">
      <c r="A247">
        <v>245</v>
      </c>
      <c r="B247">
        <v>18401924.21262601</v>
      </c>
      <c r="C247">
        <v>2249186.920643413</v>
      </c>
      <c r="D247">
        <v>6413813.304309</v>
      </c>
      <c r="E247">
        <v>5889253.422608068</v>
      </c>
      <c r="F247">
        <v>1080327.825730687</v>
      </c>
      <c r="G247">
        <v>2769342.739334844</v>
      </c>
    </row>
    <row r="248" spans="1:7">
      <c r="A248">
        <v>246</v>
      </c>
      <c r="B248">
        <v>18396322.67894321</v>
      </c>
      <c r="C248">
        <v>2255449.91069167</v>
      </c>
      <c r="D248">
        <v>6408815.970783983</v>
      </c>
      <c r="E248">
        <v>5889253.422608068</v>
      </c>
      <c r="F248">
        <v>1075579.753037652</v>
      </c>
      <c r="G248">
        <v>2767223.621821834</v>
      </c>
    </row>
    <row r="249" spans="1:7">
      <c r="A249">
        <v>247</v>
      </c>
      <c r="B249">
        <v>18392769.76522252</v>
      </c>
      <c r="C249">
        <v>2260812.348560003</v>
      </c>
      <c r="D249">
        <v>6404543.684981124</v>
      </c>
      <c r="E249">
        <v>5889253.422608068</v>
      </c>
      <c r="F249">
        <v>1072317.932447754</v>
      </c>
      <c r="G249">
        <v>2765842.376625573</v>
      </c>
    </row>
    <row r="250" spans="1:7">
      <c r="A250">
        <v>248</v>
      </c>
      <c r="B250">
        <v>18393080.65038837</v>
      </c>
      <c r="C250">
        <v>2261813.526869146</v>
      </c>
      <c r="D250">
        <v>6403865.475274544</v>
      </c>
      <c r="E250">
        <v>5889253.422608068</v>
      </c>
      <c r="F250">
        <v>1072264.7463926</v>
      </c>
      <c r="G250">
        <v>2765883.479244011</v>
      </c>
    </row>
    <row r="251" spans="1:7">
      <c r="A251">
        <v>249</v>
      </c>
      <c r="B251">
        <v>18381946.93093276</v>
      </c>
      <c r="C251">
        <v>2275396.901858782</v>
      </c>
      <c r="D251">
        <v>6393276.766428477</v>
      </c>
      <c r="E251">
        <v>5889253.422608068</v>
      </c>
      <c r="F251">
        <v>1062436.173249277</v>
      </c>
      <c r="G251">
        <v>2761583.666788162</v>
      </c>
    </row>
    <row r="252" spans="1:7">
      <c r="A252">
        <v>250</v>
      </c>
      <c r="B252">
        <v>18374697.93078724</v>
      </c>
      <c r="C252">
        <v>2283863.28700538</v>
      </c>
      <c r="D252">
        <v>6386648.413167186</v>
      </c>
      <c r="E252">
        <v>5889253.422608068</v>
      </c>
      <c r="F252">
        <v>1056159.969197553</v>
      </c>
      <c r="G252">
        <v>2758772.838809047</v>
      </c>
    </row>
    <row r="253" spans="1:7">
      <c r="A253">
        <v>251</v>
      </c>
      <c r="B253">
        <v>18367804.50691384</v>
      </c>
      <c r="C253">
        <v>2293211.00944432</v>
      </c>
      <c r="D253">
        <v>6379318.279014549</v>
      </c>
      <c r="E253">
        <v>5889253.422608068</v>
      </c>
      <c r="F253">
        <v>1049991.649499765</v>
      </c>
      <c r="G253">
        <v>2756030.146347139</v>
      </c>
    </row>
    <row r="254" spans="1:7">
      <c r="A254">
        <v>252</v>
      </c>
      <c r="B254">
        <v>18365023.99774946</v>
      </c>
      <c r="C254">
        <v>2299290.216263801</v>
      </c>
      <c r="D254">
        <v>6374983.162542231</v>
      </c>
      <c r="E254">
        <v>5889253.422608068</v>
      </c>
      <c r="F254">
        <v>1046754.332379838</v>
      </c>
      <c r="G254">
        <v>2754742.863955526</v>
      </c>
    </row>
    <row r="255" spans="1:7">
      <c r="A255">
        <v>253</v>
      </c>
      <c r="B255">
        <v>18365306.55017209</v>
      </c>
      <c r="C255">
        <v>2300326.315097918</v>
      </c>
      <c r="D255">
        <v>6374434.519105398</v>
      </c>
      <c r="E255">
        <v>5889253.422608068</v>
      </c>
      <c r="F255">
        <v>1046540.053160689</v>
      </c>
      <c r="G255">
        <v>2754752.24020002</v>
      </c>
    </row>
    <row r="256" spans="1:7">
      <c r="A256">
        <v>254</v>
      </c>
      <c r="B256">
        <v>18356988.58690387</v>
      </c>
      <c r="C256">
        <v>2312963.63353292</v>
      </c>
      <c r="D256">
        <v>6365418.165112645</v>
      </c>
      <c r="E256">
        <v>5889253.422608068</v>
      </c>
      <c r="F256">
        <v>1038187.014147612</v>
      </c>
      <c r="G256">
        <v>2751166.351502621</v>
      </c>
    </row>
    <row r="257" spans="1:7">
      <c r="A257">
        <v>255</v>
      </c>
      <c r="B257">
        <v>18353275.37304825</v>
      </c>
      <c r="C257">
        <v>2315428.472115635</v>
      </c>
      <c r="D257">
        <v>6364199.311635096</v>
      </c>
      <c r="E257">
        <v>5889253.422608068</v>
      </c>
      <c r="F257">
        <v>1034768.671382399</v>
      </c>
      <c r="G257">
        <v>2749625.495307046</v>
      </c>
    </row>
    <row r="258" spans="1:7">
      <c r="A258">
        <v>256</v>
      </c>
      <c r="B258">
        <v>18353375.80526434</v>
      </c>
      <c r="C258">
        <v>2314702.091719416</v>
      </c>
      <c r="D258">
        <v>6365194.421401342</v>
      </c>
      <c r="E258">
        <v>5889253.422608068</v>
      </c>
      <c r="F258">
        <v>1034630.430920577</v>
      </c>
      <c r="G258">
        <v>2749595.438614937</v>
      </c>
    </row>
    <row r="259" spans="1:7">
      <c r="A259">
        <v>257</v>
      </c>
      <c r="B259">
        <v>18344784.57951983</v>
      </c>
      <c r="C259">
        <v>2327691.780959974</v>
      </c>
      <c r="D259">
        <v>6355006.768050242</v>
      </c>
      <c r="E259">
        <v>5889253.422608068</v>
      </c>
      <c r="F259">
        <v>1026737.801534469</v>
      </c>
      <c r="G259">
        <v>2746094.806367079</v>
      </c>
    </row>
    <row r="260" spans="1:7">
      <c r="A260">
        <v>258</v>
      </c>
      <c r="B260">
        <v>18339175.35768438</v>
      </c>
      <c r="C260">
        <v>2337118.217745772</v>
      </c>
      <c r="D260">
        <v>6348350.313250921</v>
      </c>
      <c r="E260">
        <v>5889253.422608068</v>
      </c>
      <c r="F260">
        <v>1020893.339849462</v>
      </c>
      <c r="G260">
        <v>2743560.064230158</v>
      </c>
    </row>
    <row r="261" spans="1:7">
      <c r="A261">
        <v>259</v>
      </c>
      <c r="B261">
        <v>18332983.22593768</v>
      </c>
      <c r="C261">
        <v>2347609.767819154</v>
      </c>
      <c r="D261">
        <v>6341195.387215507</v>
      </c>
      <c r="E261">
        <v>5889253.422608068</v>
      </c>
      <c r="F261">
        <v>1014233.054378058</v>
      </c>
      <c r="G261">
        <v>2740691.593916896</v>
      </c>
    </row>
    <row r="262" spans="1:7">
      <c r="A262">
        <v>260</v>
      </c>
      <c r="B262">
        <v>18330352.1299969</v>
      </c>
      <c r="C262">
        <v>2352579.795907876</v>
      </c>
      <c r="D262">
        <v>6337989.678567505</v>
      </c>
      <c r="E262">
        <v>5889253.422608068</v>
      </c>
      <c r="F262">
        <v>1011162.64355704</v>
      </c>
      <c r="G262">
        <v>2739366.589356408</v>
      </c>
    </row>
    <row r="263" spans="1:7">
      <c r="A263">
        <v>261</v>
      </c>
      <c r="B263">
        <v>18330521.98446825</v>
      </c>
      <c r="C263">
        <v>2352598.341751819</v>
      </c>
      <c r="D263">
        <v>6338075.026738052</v>
      </c>
      <c r="E263">
        <v>5889253.422608068</v>
      </c>
      <c r="F263">
        <v>1011203.742313825</v>
      </c>
      <c r="G263">
        <v>2739391.451056487</v>
      </c>
    </row>
    <row r="264" spans="1:7">
      <c r="A264">
        <v>262</v>
      </c>
      <c r="B264">
        <v>18322825.81607549</v>
      </c>
      <c r="C264">
        <v>2364735.822197491</v>
      </c>
      <c r="D264">
        <v>6328932.845676977</v>
      </c>
      <c r="E264">
        <v>5889253.422608068</v>
      </c>
      <c r="F264">
        <v>1003761.497194627</v>
      </c>
      <c r="G264">
        <v>2736142.228398329</v>
      </c>
    </row>
    <row r="265" spans="1:7">
      <c r="A265">
        <v>263</v>
      </c>
      <c r="B265">
        <v>18319148.52338599</v>
      </c>
      <c r="C265">
        <v>2371365.732523071</v>
      </c>
      <c r="D265">
        <v>6324123.714109382</v>
      </c>
      <c r="E265">
        <v>5889253.422608068</v>
      </c>
      <c r="F265">
        <v>999919.1106594985</v>
      </c>
      <c r="G265">
        <v>2734486.543485968</v>
      </c>
    </row>
    <row r="266" spans="1:7">
      <c r="A266">
        <v>264</v>
      </c>
      <c r="B266">
        <v>18317590.83548086</v>
      </c>
      <c r="C266">
        <v>2373894.205714602</v>
      </c>
      <c r="D266">
        <v>6321853.326074159</v>
      </c>
      <c r="E266">
        <v>5889253.422608068</v>
      </c>
      <c r="F266">
        <v>998655.779023045</v>
      </c>
      <c r="G266">
        <v>2733934.102060982</v>
      </c>
    </row>
    <row r="267" spans="1:7">
      <c r="A267">
        <v>265</v>
      </c>
      <c r="B267">
        <v>18317713.75592949</v>
      </c>
      <c r="C267">
        <v>2373733.61519012</v>
      </c>
      <c r="D267">
        <v>6322088.701290132</v>
      </c>
      <c r="E267">
        <v>5889253.422608068</v>
      </c>
      <c r="F267">
        <v>998689.9013439056</v>
      </c>
      <c r="G267">
        <v>2733948.115497265</v>
      </c>
    </row>
    <row r="268" spans="1:7">
      <c r="A268">
        <v>266</v>
      </c>
      <c r="B268">
        <v>18310416.00465441</v>
      </c>
      <c r="C268">
        <v>2387273.980087885</v>
      </c>
      <c r="D268">
        <v>6312690.254506925</v>
      </c>
      <c r="E268">
        <v>5889253.422608068</v>
      </c>
      <c r="F268">
        <v>990702.1466368845</v>
      </c>
      <c r="G268">
        <v>2730496.200814645</v>
      </c>
    </row>
    <row r="269" spans="1:7">
      <c r="A269">
        <v>267</v>
      </c>
      <c r="B269">
        <v>18304863.48842908</v>
      </c>
      <c r="C269">
        <v>2395799.559483554</v>
      </c>
      <c r="D269">
        <v>6306889.814419522</v>
      </c>
      <c r="E269">
        <v>5889253.422608068</v>
      </c>
      <c r="F269">
        <v>984975.5111215861</v>
      </c>
      <c r="G269">
        <v>2727945.180796345</v>
      </c>
    </row>
    <row r="270" spans="1:7">
      <c r="A270">
        <v>268</v>
      </c>
      <c r="B270">
        <v>18300147.20379814</v>
      </c>
      <c r="C270">
        <v>2404723.797947275</v>
      </c>
      <c r="D270">
        <v>6300569.617948078</v>
      </c>
      <c r="E270">
        <v>5889253.422608068</v>
      </c>
      <c r="F270">
        <v>979876.198462551</v>
      </c>
      <c r="G270">
        <v>2725724.166832166</v>
      </c>
    </row>
    <row r="271" spans="1:7">
      <c r="A271">
        <v>269</v>
      </c>
      <c r="B271">
        <v>18294229.90051581</v>
      </c>
      <c r="C271">
        <v>2415480.916695058</v>
      </c>
      <c r="D271">
        <v>6293279.429827304</v>
      </c>
      <c r="E271">
        <v>5889253.422608068</v>
      </c>
      <c r="F271">
        <v>973358.6510138266</v>
      </c>
      <c r="G271">
        <v>2722857.480371554</v>
      </c>
    </row>
    <row r="272" spans="1:7">
      <c r="A272">
        <v>270</v>
      </c>
      <c r="B272">
        <v>18291094.84912712</v>
      </c>
      <c r="C272">
        <v>2426061.403399326</v>
      </c>
      <c r="D272">
        <v>6286884.364672179</v>
      </c>
      <c r="E272">
        <v>5889253.422608068</v>
      </c>
      <c r="F272">
        <v>968155.3009507689</v>
      </c>
      <c r="G272">
        <v>2720740.35749678</v>
      </c>
    </row>
    <row r="273" spans="1:7">
      <c r="A273">
        <v>271</v>
      </c>
      <c r="B273">
        <v>18288121.50860396</v>
      </c>
      <c r="C273">
        <v>2433379.943460378</v>
      </c>
      <c r="D273">
        <v>6282152.021835561</v>
      </c>
      <c r="E273">
        <v>5889253.422608068</v>
      </c>
      <c r="F273">
        <v>964246.7054238819</v>
      </c>
      <c r="G273">
        <v>2719089.415276071</v>
      </c>
    </row>
    <row r="274" spans="1:7">
      <c r="A274">
        <v>272</v>
      </c>
      <c r="B274">
        <v>18286102.78884414</v>
      </c>
      <c r="C274">
        <v>2436622.675066345</v>
      </c>
      <c r="D274">
        <v>6280059.830942631</v>
      </c>
      <c r="E274">
        <v>5889253.422608068</v>
      </c>
      <c r="F274">
        <v>962053.5150534186</v>
      </c>
      <c r="G274">
        <v>2718113.345173677</v>
      </c>
    </row>
    <row r="275" spans="1:7">
      <c r="A275">
        <v>273</v>
      </c>
      <c r="B275">
        <v>18286068.89476517</v>
      </c>
      <c r="C275">
        <v>2435203.474378818</v>
      </c>
      <c r="D275">
        <v>6280936.685728878</v>
      </c>
      <c r="E275">
        <v>5889253.422608068</v>
      </c>
      <c r="F275">
        <v>962443.8920793238</v>
      </c>
      <c r="G275">
        <v>2718231.419970084</v>
      </c>
    </row>
    <row r="276" spans="1:7">
      <c r="A276">
        <v>274</v>
      </c>
      <c r="B276">
        <v>18279816.47770477</v>
      </c>
      <c r="C276">
        <v>2448451.865876707</v>
      </c>
      <c r="D276">
        <v>6272324.783454088</v>
      </c>
      <c r="E276">
        <v>5889253.422608068</v>
      </c>
      <c r="F276">
        <v>954868.5245762685</v>
      </c>
      <c r="G276">
        <v>2714917.88118964</v>
      </c>
    </row>
    <row r="277" spans="1:7">
      <c r="A277">
        <v>275</v>
      </c>
      <c r="B277">
        <v>18275800.99177565</v>
      </c>
      <c r="C277">
        <v>2459188.472351529</v>
      </c>
      <c r="D277">
        <v>6265510.015890172</v>
      </c>
      <c r="E277">
        <v>5889253.422608068</v>
      </c>
      <c r="F277">
        <v>949276.3040383972</v>
      </c>
      <c r="G277">
        <v>2712572.776887484</v>
      </c>
    </row>
    <row r="278" spans="1:7">
      <c r="A278">
        <v>276</v>
      </c>
      <c r="B278">
        <v>18271971.94744966</v>
      </c>
      <c r="C278">
        <v>2468421.945183158</v>
      </c>
      <c r="D278">
        <v>6259827.73345074</v>
      </c>
      <c r="E278">
        <v>5889253.422608068</v>
      </c>
      <c r="F278">
        <v>944094.6450437297</v>
      </c>
      <c r="G278">
        <v>2710374.201163961</v>
      </c>
    </row>
    <row r="279" spans="1:7">
      <c r="A279">
        <v>277</v>
      </c>
      <c r="B279">
        <v>18270228.38399783</v>
      </c>
      <c r="C279">
        <v>2469851.827072386</v>
      </c>
      <c r="D279">
        <v>6258727.235094871</v>
      </c>
      <c r="E279">
        <v>5889253.422608068</v>
      </c>
      <c r="F279">
        <v>942711.1566764558</v>
      </c>
      <c r="G279">
        <v>2709684.742546044</v>
      </c>
    </row>
    <row r="280" spans="1:7">
      <c r="A280">
        <v>278</v>
      </c>
      <c r="B280">
        <v>18270161.8866415</v>
      </c>
      <c r="C280">
        <v>2468338.365620893</v>
      </c>
      <c r="D280">
        <v>6259509.779043312</v>
      </c>
      <c r="E280">
        <v>5889253.422608068</v>
      </c>
      <c r="F280">
        <v>943229.3251765583</v>
      </c>
      <c r="G280">
        <v>2709830.994192672</v>
      </c>
    </row>
    <row r="281" spans="1:7">
      <c r="A281">
        <v>279</v>
      </c>
      <c r="B281">
        <v>18265503.14720186</v>
      </c>
      <c r="C281">
        <v>2477138.089232218</v>
      </c>
      <c r="D281">
        <v>6253477.721583681</v>
      </c>
      <c r="E281">
        <v>5889253.422608068</v>
      </c>
      <c r="F281">
        <v>938136.3615855303</v>
      </c>
      <c r="G281">
        <v>2707497.552192367</v>
      </c>
    </row>
    <row r="282" spans="1:7">
      <c r="A282">
        <v>280</v>
      </c>
      <c r="B282">
        <v>18263788.06643957</v>
      </c>
      <c r="C282">
        <v>2485141.347157723</v>
      </c>
      <c r="D282">
        <v>6247895.676192893</v>
      </c>
      <c r="E282">
        <v>5889253.422608068</v>
      </c>
      <c r="F282">
        <v>935224.806064009</v>
      </c>
      <c r="G282">
        <v>2706272.814416875</v>
      </c>
    </row>
    <row r="283" spans="1:7">
      <c r="A283">
        <v>281</v>
      </c>
      <c r="B283">
        <v>18263978.34700267</v>
      </c>
      <c r="C283">
        <v>2485716.550372418</v>
      </c>
      <c r="D283">
        <v>6247218.363118749</v>
      </c>
      <c r="E283">
        <v>5889253.422608068</v>
      </c>
      <c r="F283">
        <v>935446.1005366652</v>
      </c>
      <c r="G283">
        <v>2706343.910366765</v>
      </c>
    </row>
    <row r="284" spans="1:7">
      <c r="A284">
        <v>282</v>
      </c>
      <c r="B284">
        <v>18259043.60478695</v>
      </c>
      <c r="C284">
        <v>2497614.557697409</v>
      </c>
      <c r="D284">
        <v>6240254.928997815</v>
      </c>
      <c r="E284">
        <v>5889253.422608068</v>
      </c>
      <c r="F284">
        <v>928526.7144418817</v>
      </c>
      <c r="G284">
        <v>2703393.981041773</v>
      </c>
    </row>
    <row r="285" spans="1:7">
      <c r="A285">
        <v>283</v>
      </c>
      <c r="B285">
        <v>18255921.26112699</v>
      </c>
      <c r="C285">
        <v>2504933.31716672</v>
      </c>
      <c r="D285">
        <v>6235590.296542008</v>
      </c>
      <c r="E285">
        <v>5889253.422608068</v>
      </c>
      <c r="F285">
        <v>924505.844057371</v>
      </c>
      <c r="G285">
        <v>2701638.380752824</v>
      </c>
    </row>
    <row r="286" spans="1:7">
      <c r="A286">
        <v>284</v>
      </c>
      <c r="B286">
        <v>18252493.25891174</v>
      </c>
      <c r="C286">
        <v>2513381.460642393</v>
      </c>
      <c r="D286">
        <v>6230085.01683803</v>
      </c>
      <c r="E286">
        <v>5889253.422608068</v>
      </c>
      <c r="F286">
        <v>920083.3737997557</v>
      </c>
      <c r="G286">
        <v>2699689.985023489</v>
      </c>
    </row>
    <row r="287" spans="1:7">
      <c r="A287">
        <v>285</v>
      </c>
      <c r="B287">
        <v>18251050.59312521</v>
      </c>
      <c r="C287">
        <v>2516514.612425189</v>
      </c>
      <c r="D287">
        <v>6227898.66488699</v>
      </c>
      <c r="E287">
        <v>5889253.422608068</v>
      </c>
      <c r="F287">
        <v>918424.5432145868</v>
      </c>
      <c r="G287">
        <v>2698959.34999038</v>
      </c>
    </row>
    <row r="288" spans="1:7">
      <c r="A288">
        <v>286</v>
      </c>
      <c r="B288">
        <v>18251141.89454926</v>
      </c>
      <c r="C288">
        <v>2516222.941716633</v>
      </c>
      <c r="D288">
        <v>6228038.49146476</v>
      </c>
      <c r="E288">
        <v>5889253.422608068</v>
      </c>
      <c r="F288">
        <v>918600.5012286439</v>
      </c>
      <c r="G288">
        <v>2699026.537531151</v>
      </c>
    </row>
    <row r="289" spans="1:7">
      <c r="A289">
        <v>287</v>
      </c>
      <c r="B289">
        <v>18246956.30521335</v>
      </c>
      <c r="C289">
        <v>2528617.506138975</v>
      </c>
      <c r="D289">
        <v>6220942.22459547</v>
      </c>
      <c r="E289">
        <v>5889253.422608068</v>
      </c>
      <c r="F289">
        <v>911979.7298742264</v>
      </c>
      <c r="G289">
        <v>2696163.421996612</v>
      </c>
    </row>
    <row r="290" spans="1:7">
      <c r="A290">
        <v>288</v>
      </c>
      <c r="B290">
        <v>18244980.87823782</v>
      </c>
      <c r="C290">
        <v>2534000.136330395</v>
      </c>
      <c r="D290">
        <v>6217830.218253854</v>
      </c>
      <c r="E290">
        <v>5889253.422608068</v>
      </c>
      <c r="F290">
        <v>909029.43753819</v>
      </c>
      <c r="G290">
        <v>2694867.663507313</v>
      </c>
    </row>
    <row r="291" spans="1:7">
      <c r="A291">
        <v>289</v>
      </c>
      <c r="B291">
        <v>18245076.10524985</v>
      </c>
      <c r="C291">
        <v>2533963.105140231</v>
      </c>
      <c r="D291">
        <v>6217828.752659668</v>
      </c>
      <c r="E291">
        <v>5889253.422608068</v>
      </c>
      <c r="F291">
        <v>909122.2164093491</v>
      </c>
      <c r="G291">
        <v>2694908.608432536</v>
      </c>
    </row>
    <row r="292" spans="1:7">
      <c r="A292">
        <v>290</v>
      </c>
      <c r="B292">
        <v>18244173.10559895</v>
      </c>
      <c r="C292">
        <v>2536609.70006209</v>
      </c>
      <c r="D292">
        <v>6216708.764449195</v>
      </c>
      <c r="E292">
        <v>5889253.422608068</v>
      </c>
      <c r="F292">
        <v>907429.2331410171</v>
      </c>
      <c r="G292">
        <v>2694171.985338574</v>
      </c>
    </row>
    <row r="293" spans="1:7">
      <c r="A293">
        <v>291</v>
      </c>
      <c r="B293">
        <v>18244077.56987865</v>
      </c>
      <c r="C293">
        <v>2535703.710456448</v>
      </c>
      <c r="D293">
        <v>6217258.72966081</v>
      </c>
      <c r="E293">
        <v>5889253.422608068</v>
      </c>
      <c r="F293">
        <v>907633.4089783548</v>
      </c>
      <c r="G293">
        <v>2694228.298174968</v>
      </c>
    </row>
    <row r="294" spans="1:7">
      <c r="A294">
        <v>292</v>
      </c>
      <c r="B294">
        <v>18239761.2341201</v>
      </c>
      <c r="C294">
        <v>2549243.764426846</v>
      </c>
      <c r="D294">
        <v>6209100.899504124</v>
      </c>
      <c r="E294">
        <v>5889253.422608068</v>
      </c>
      <c r="F294">
        <v>900864.8397709223</v>
      </c>
      <c r="G294">
        <v>2691298.307810142</v>
      </c>
    </row>
    <row r="295" spans="1:7">
      <c r="A295">
        <v>293</v>
      </c>
      <c r="B295">
        <v>18237189.26896578</v>
      </c>
      <c r="C295">
        <v>2557619.493773143</v>
      </c>
      <c r="D295">
        <v>6204365.580091488</v>
      </c>
      <c r="E295">
        <v>5889253.422608068</v>
      </c>
      <c r="F295">
        <v>896530.4285942349</v>
      </c>
      <c r="G295">
        <v>2689420.343898845</v>
      </c>
    </row>
    <row r="296" spans="1:7">
      <c r="A296">
        <v>294</v>
      </c>
      <c r="B296">
        <v>18234045.78139178</v>
      </c>
      <c r="C296">
        <v>2569458.501396287</v>
      </c>
      <c r="D296">
        <v>6197494.639764971</v>
      </c>
      <c r="E296">
        <v>5889253.422608068</v>
      </c>
      <c r="F296">
        <v>890853.0437469812</v>
      </c>
      <c r="G296">
        <v>2686986.173875471</v>
      </c>
    </row>
    <row r="297" spans="1:7">
      <c r="A297">
        <v>295</v>
      </c>
      <c r="B297">
        <v>18232094.76510056</v>
      </c>
      <c r="C297">
        <v>2570979.318112388</v>
      </c>
      <c r="D297">
        <v>6196155.178572082</v>
      </c>
      <c r="E297">
        <v>5889253.422608068</v>
      </c>
      <c r="F297">
        <v>889454.7033893472</v>
      </c>
      <c r="G297">
        <v>2686252.142418675</v>
      </c>
    </row>
    <row r="298" spans="1:7">
      <c r="A298">
        <v>296</v>
      </c>
      <c r="B298">
        <v>18230415.7189234</v>
      </c>
      <c r="C298">
        <v>2575255.112878814</v>
      </c>
      <c r="D298">
        <v>6193580.131819253</v>
      </c>
      <c r="E298">
        <v>5889253.422608068</v>
      </c>
      <c r="F298">
        <v>887128.5577140348</v>
      </c>
      <c r="G298">
        <v>2685198.493903238</v>
      </c>
    </row>
    <row r="299" spans="1:7">
      <c r="A299">
        <v>297</v>
      </c>
      <c r="B299">
        <v>18229428.48004143</v>
      </c>
      <c r="C299">
        <v>2579935.513350927</v>
      </c>
      <c r="D299">
        <v>6190820.655095046</v>
      </c>
      <c r="E299">
        <v>5889253.422608068</v>
      </c>
      <c r="F299">
        <v>885088.8630113089</v>
      </c>
      <c r="G299">
        <v>2684330.025976081</v>
      </c>
    </row>
    <row r="300" spans="1:7">
      <c r="A300">
        <v>298</v>
      </c>
      <c r="B300">
        <v>18229349.97830191</v>
      </c>
      <c r="C300">
        <v>2578445.987141373</v>
      </c>
      <c r="D300">
        <v>6191647.999535304</v>
      </c>
      <c r="E300">
        <v>5889253.422608068</v>
      </c>
      <c r="F300">
        <v>885524.477822886</v>
      </c>
      <c r="G300">
        <v>2684478.091194278</v>
      </c>
    </row>
    <row r="301" spans="1:7">
      <c r="A301">
        <v>299</v>
      </c>
      <c r="B301">
        <v>18225965.9761204</v>
      </c>
      <c r="C301">
        <v>2591093.212754835</v>
      </c>
      <c r="D301">
        <v>6184325.18236711</v>
      </c>
      <c r="E301">
        <v>5889253.422608068</v>
      </c>
      <c r="F301">
        <v>879449.2015786562</v>
      </c>
      <c r="G301">
        <v>2681844.956811731</v>
      </c>
    </row>
    <row r="302" spans="1:7">
      <c r="A302">
        <v>300</v>
      </c>
      <c r="B302">
        <v>18223605.16061112</v>
      </c>
      <c r="C302">
        <v>2597692.443042547</v>
      </c>
      <c r="D302">
        <v>6180450.105946021</v>
      </c>
      <c r="E302">
        <v>5889253.422608068</v>
      </c>
      <c r="F302">
        <v>875960.5827759391</v>
      </c>
      <c r="G302">
        <v>2680248.606238539</v>
      </c>
    </row>
    <row r="303" spans="1:7">
      <c r="A303">
        <v>301</v>
      </c>
      <c r="B303">
        <v>18221438.72955655</v>
      </c>
      <c r="C303">
        <v>2605463.683389628</v>
      </c>
      <c r="D303">
        <v>6175805.778630777</v>
      </c>
      <c r="E303">
        <v>5889253.422608068</v>
      </c>
      <c r="F303">
        <v>872312.9709176271</v>
      </c>
      <c r="G303">
        <v>2678602.874010447</v>
      </c>
    </row>
    <row r="304" spans="1:7">
      <c r="A304">
        <v>302</v>
      </c>
      <c r="B304">
        <v>18220715.01407695</v>
      </c>
      <c r="C304">
        <v>2611862.135777487</v>
      </c>
      <c r="D304">
        <v>6172338.930182644</v>
      </c>
      <c r="E304">
        <v>5889253.422608068</v>
      </c>
      <c r="F304">
        <v>869720.8447826725</v>
      </c>
      <c r="G304">
        <v>2677539.680726075</v>
      </c>
    </row>
    <row r="305" spans="1:7">
      <c r="A305">
        <v>303</v>
      </c>
      <c r="B305">
        <v>18220633.73898453</v>
      </c>
      <c r="C305">
        <v>2610226.409996265</v>
      </c>
      <c r="D305">
        <v>6173138.691157885</v>
      </c>
      <c r="E305">
        <v>5889253.422608068</v>
      </c>
      <c r="F305">
        <v>870291.0195896477</v>
      </c>
      <c r="G305">
        <v>2677724.195632667</v>
      </c>
    </row>
    <row r="306" spans="1:7">
      <c r="A306">
        <v>304</v>
      </c>
      <c r="B306">
        <v>18218365.63902121</v>
      </c>
      <c r="C306">
        <v>2622737.371885038</v>
      </c>
      <c r="D306">
        <v>6166434.65000683</v>
      </c>
      <c r="E306">
        <v>5889253.422608068</v>
      </c>
      <c r="F306">
        <v>864602.2266942513</v>
      </c>
      <c r="G306">
        <v>2675337.96782702</v>
      </c>
    </row>
    <row r="307" spans="1:7">
      <c r="A307">
        <v>305</v>
      </c>
      <c r="B307">
        <v>18217559.34979823</v>
      </c>
      <c r="C307">
        <v>2626400.499649902</v>
      </c>
      <c r="D307">
        <v>6164601.408129424</v>
      </c>
      <c r="E307">
        <v>5889253.422608068</v>
      </c>
      <c r="F307">
        <v>862757.3573615777</v>
      </c>
      <c r="G307">
        <v>2674546.66204926</v>
      </c>
    </row>
    <row r="308" spans="1:7">
      <c r="A308">
        <v>306</v>
      </c>
      <c r="B308">
        <v>18217467.77601766</v>
      </c>
      <c r="C308">
        <v>2624363.344809157</v>
      </c>
      <c r="D308">
        <v>6166177.756491907</v>
      </c>
      <c r="E308">
        <v>5889253.422608068</v>
      </c>
      <c r="F308">
        <v>863013.3287630553</v>
      </c>
      <c r="G308">
        <v>2674659.923345475</v>
      </c>
    </row>
    <row r="309" spans="1:7">
      <c r="A309">
        <v>307</v>
      </c>
      <c r="B309">
        <v>18214984.94393106</v>
      </c>
      <c r="C309">
        <v>2633248.994361911</v>
      </c>
      <c r="D309">
        <v>6161144.229120089</v>
      </c>
      <c r="E309">
        <v>5889253.422608068</v>
      </c>
      <c r="F309">
        <v>858644.2976555867</v>
      </c>
      <c r="G309">
        <v>2672694.000185408</v>
      </c>
    </row>
    <row r="310" spans="1:7">
      <c r="A310">
        <v>308</v>
      </c>
      <c r="B310">
        <v>18213453.96375565</v>
      </c>
      <c r="C310">
        <v>2640897.794831994</v>
      </c>
      <c r="D310">
        <v>6157015.707991189</v>
      </c>
      <c r="E310">
        <v>5889253.422608068</v>
      </c>
      <c r="F310">
        <v>855127.0024394584</v>
      </c>
      <c r="G310">
        <v>2671160.035884941</v>
      </c>
    </row>
    <row r="311" spans="1:7">
      <c r="A311">
        <v>309</v>
      </c>
      <c r="B311">
        <v>18211828.60102059</v>
      </c>
      <c r="C311">
        <v>2649278.879341037</v>
      </c>
      <c r="D311">
        <v>6152687.190801288</v>
      </c>
      <c r="E311">
        <v>5889253.422608068</v>
      </c>
      <c r="F311">
        <v>851164.3848702522</v>
      </c>
      <c r="G311">
        <v>2669444.723399944</v>
      </c>
    </row>
    <row r="312" spans="1:7">
      <c r="A312">
        <v>310</v>
      </c>
      <c r="B312">
        <v>18211207.83934289</v>
      </c>
      <c r="C312">
        <v>2653219.52721377</v>
      </c>
      <c r="D312">
        <v>6150765.848088879</v>
      </c>
      <c r="E312">
        <v>5889253.422608068</v>
      </c>
      <c r="F312">
        <v>849321.7931475635</v>
      </c>
      <c r="G312">
        <v>2668647.248284611</v>
      </c>
    </row>
    <row r="313" spans="1:7">
      <c r="A313">
        <v>311</v>
      </c>
      <c r="B313">
        <v>18211312.64774821</v>
      </c>
      <c r="C313">
        <v>2653241.46589195</v>
      </c>
      <c r="D313">
        <v>6150808.646235852</v>
      </c>
      <c r="E313">
        <v>5889253.422608068</v>
      </c>
      <c r="F313">
        <v>849346.3396083612</v>
      </c>
      <c r="G313">
        <v>2668662.773403983</v>
      </c>
    </row>
    <row r="314" spans="1:7">
      <c r="A314">
        <v>312</v>
      </c>
      <c r="B314">
        <v>18209225.30507321</v>
      </c>
      <c r="C314">
        <v>2662168.650857313</v>
      </c>
      <c r="D314">
        <v>6145542.89155546</v>
      </c>
      <c r="E314">
        <v>5889253.422608068</v>
      </c>
      <c r="F314">
        <v>845358.5473560807</v>
      </c>
      <c r="G314">
        <v>2666901.79269629</v>
      </c>
    </row>
    <row r="315" spans="1:7">
      <c r="A315">
        <v>313</v>
      </c>
      <c r="B315">
        <v>18208363.98164588</v>
      </c>
      <c r="C315">
        <v>2667042.793779867</v>
      </c>
      <c r="D315">
        <v>6142769.399780524</v>
      </c>
      <c r="E315">
        <v>5889253.422608068</v>
      </c>
      <c r="F315">
        <v>843291.6131298901</v>
      </c>
      <c r="G315">
        <v>2666006.752347534</v>
      </c>
    </row>
    <row r="316" spans="1:7">
      <c r="A316">
        <v>314</v>
      </c>
      <c r="B316">
        <v>18208404.79790849</v>
      </c>
      <c r="C316">
        <v>2666727.241040331</v>
      </c>
      <c r="D316">
        <v>6142984.126704039</v>
      </c>
      <c r="E316">
        <v>5889253.422608068</v>
      </c>
      <c r="F316">
        <v>843390.9907663169</v>
      </c>
      <c r="G316">
        <v>2666049.016789735</v>
      </c>
    </row>
    <row r="317" spans="1:7">
      <c r="A317">
        <v>315</v>
      </c>
      <c r="B317">
        <v>18207017.45360388</v>
      </c>
      <c r="C317">
        <v>2671878.469281045</v>
      </c>
      <c r="D317">
        <v>6140246.049451442</v>
      </c>
      <c r="E317">
        <v>5889253.422608068</v>
      </c>
      <c r="F317">
        <v>840789.1488619776</v>
      </c>
      <c r="G317">
        <v>2664850.363401348</v>
      </c>
    </row>
    <row r="318" spans="1:7">
      <c r="A318">
        <v>316</v>
      </c>
      <c r="B318">
        <v>18205889.03404376</v>
      </c>
      <c r="C318">
        <v>2679629.562043309</v>
      </c>
      <c r="D318">
        <v>6136387.64900399</v>
      </c>
      <c r="E318">
        <v>5889253.422608068</v>
      </c>
      <c r="F318">
        <v>837293.2201054922</v>
      </c>
      <c r="G318">
        <v>2663325.1802829</v>
      </c>
    </row>
    <row r="319" spans="1:7">
      <c r="A319">
        <v>317</v>
      </c>
      <c r="B319">
        <v>18204347.23389751</v>
      </c>
      <c r="C319">
        <v>2688353.241314018</v>
      </c>
      <c r="D319">
        <v>6131502.484137265</v>
      </c>
      <c r="E319">
        <v>5889253.422608068</v>
      </c>
      <c r="F319">
        <v>833548.2939619819</v>
      </c>
      <c r="G319">
        <v>2661689.79187618</v>
      </c>
    </row>
    <row r="320" spans="1:7">
      <c r="A320">
        <v>318</v>
      </c>
      <c r="B320">
        <v>18203240.44600999</v>
      </c>
      <c r="C320">
        <v>2694619.59694308</v>
      </c>
      <c r="D320">
        <v>6127981.439570507</v>
      </c>
      <c r="E320">
        <v>5889253.422608068</v>
      </c>
      <c r="F320">
        <v>830878.5974626126</v>
      </c>
      <c r="G320">
        <v>2660507.389425725</v>
      </c>
    </row>
    <row r="321" spans="1:7">
      <c r="A321">
        <v>319</v>
      </c>
      <c r="B321">
        <v>18201802.49944192</v>
      </c>
      <c r="C321">
        <v>2701403.715465131</v>
      </c>
      <c r="D321">
        <v>6124330.683363595</v>
      </c>
      <c r="E321">
        <v>5889253.422608068</v>
      </c>
      <c r="F321">
        <v>827732.213916168</v>
      </c>
      <c r="G321">
        <v>2659082.464088961</v>
      </c>
    </row>
    <row r="322" spans="1:7">
      <c r="A322">
        <v>320</v>
      </c>
      <c r="B322">
        <v>18201292.30237571</v>
      </c>
      <c r="C322">
        <v>2711668.091535237</v>
      </c>
      <c r="D322">
        <v>6119226.078786214</v>
      </c>
      <c r="E322">
        <v>5889253.422608068</v>
      </c>
      <c r="F322">
        <v>823712.8725007436</v>
      </c>
      <c r="G322">
        <v>2657431.836945443</v>
      </c>
    </row>
    <row r="323" spans="1:7">
      <c r="A323">
        <v>321</v>
      </c>
      <c r="B323">
        <v>18201412.60030836</v>
      </c>
      <c r="C323">
        <v>2712631.020299917</v>
      </c>
      <c r="D323">
        <v>6118744.439187513</v>
      </c>
      <c r="E323">
        <v>5889253.422608068</v>
      </c>
      <c r="F323">
        <v>823450.3017758273</v>
      </c>
      <c r="G323">
        <v>2657333.416437033</v>
      </c>
    </row>
    <row r="324" spans="1:7">
      <c r="A324">
        <v>322</v>
      </c>
      <c r="B324">
        <v>18200633.43779228</v>
      </c>
      <c r="C324">
        <v>2717007.734226701</v>
      </c>
      <c r="D324">
        <v>6116505.90316081</v>
      </c>
      <c r="E324">
        <v>5889253.422608068</v>
      </c>
      <c r="F324">
        <v>821427.3415835943</v>
      </c>
      <c r="G324">
        <v>2656439.036213106</v>
      </c>
    </row>
    <row r="325" spans="1:7">
      <c r="A325">
        <v>323</v>
      </c>
      <c r="B325">
        <v>18200544.98429412</v>
      </c>
      <c r="C325">
        <v>2715226.916093952</v>
      </c>
      <c r="D325">
        <v>6117421.248498688</v>
      </c>
      <c r="E325">
        <v>5889253.422608068</v>
      </c>
      <c r="F325">
        <v>821993.7781029033</v>
      </c>
      <c r="G325">
        <v>2656649.618990505</v>
      </c>
    </row>
    <row r="326" spans="1:7">
      <c r="A326">
        <v>324</v>
      </c>
      <c r="B326">
        <v>18199173.5680434</v>
      </c>
      <c r="C326">
        <v>2724096.963355901</v>
      </c>
      <c r="D326">
        <v>6112842.645867073</v>
      </c>
      <c r="E326">
        <v>5889253.422608068</v>
      </c>
      <c r="F326">
        <v>818087.3479957782</v>
      </c>
      <c r="G326">
        <v>2654893.188216577</v>
      </c>
    </row>
    <row r="327" spans="1:7">
      <c r="A327">
        <v>325</v>
      </c>
      <c r="B327">
        <v>18198338.29710412</v>
      </c>
      <c r="C327">
        <v>2733051.727811078</v>
      </c>
      <c r="D327">
        <v>6108241.623795942</v>
      </c>
      <c r="E327">
        <v>5889253.422608068</v>
      </c>
      <c r="F327">
        <v>814436.0589312703</v>
      </c>
      <c r="G327">
        <v>2653355.46395776</v>
      </c>
    </row>
    <row r="328" spans="1:7">
      <c r="A328">
        <v>326</v>
      </c>
      <c r="B328">
        <v>18197621.41585841</v>
      </c>
      <c r="C328">
        <v>2739891.324425166</v>
      </c>
      <c r="D328">
        <v>6104945.755188518</v>
      </c>
      <c r="E328">
        <v>5889253.422608068</v>
      </c>
      <c r="F328">
        <v>811448.9194836781</v>
      </c>
      <c r="G328">
        <v>2652081.994152977</v>
      </c>
    </row>
    <row r="329" spans="1:7">
      <c r="A329">
        <v>327</v>
      </c>
      <c r="B329">
        <v>18197125.62575743</v>
      </c>
      <c r="C329">
        <v>2738280.212126084</v>
      </c>
      <c r="D329">
        <v>6105652.119853492</v>
      </c>
      <c r="E329">
        <v>5889253.422608068</v>
      </c>
      <c r="F329">
        <v>811775.73230116</v>
      </c>
      <c r="G329">
        <v>2652164.138868622</v>
      </c>
    </row>
    <row r="330" spans="1:7">
      <c r="A330">
        <v>328</v>
      </c>
      <c r="B330">
        <v>18196990.98748334</v>
      </c>
      <c r="C330">
        <v>2736201.225522254</v>
      </c>
      <c r="D330">
        <v>6106607.772454587</v>
      </c>
      <c r="E330">
        <v>5889253.422608068</v>
      </c>
      <c r="F330">
        <v>812502.2721241257</v>
      </c>
      <c r="G330">
        <v>2652426.294774307</v>
      </c>
    </row>
    <row r="331" spans="1:7">
      <c r="A331">
        <v>329</v>
      </c>
      <c r="B331">
        <v>18196017.25358688</v>
      </c>
      <c r="C331">
        <v>2738915.584693636</v>
      </c>
      <c r="D331">
        <v>6104959.461943735</v>
      </c>
      <c r="E331">
        <v>5889253.422608068</v>
      </c>
      <c r="F331">
        <v>811173.0812887968</v>
      </c>
      <c r="G331">
        <v>2651715.703052641</v>
      </c>
    </row>
    <row r="332" spans="1:7">
      <c r="A332">
        <v>330</v>
      </c>
      <c r="B332">
        <v>18195635.36465429</v>
      </c>
      <c r="C332">
        <v>2740661.837419883</v>
      </c>
      <c r="D332">
        <v>6103829.290910905</v>
      </c>
      <c r="E332">
        <v>5889253.422608068</v>
      </c>
      <c r="F332">
        <v>810499.6620922282</v>
      </c>
      <c r="G332">
        <v>2651391.151623207</v>
      </c>
    </row>
    <row r="333" spans="1:7">
      <c r="A333">
        <v>331</v>
      </c>
      <c r="B333">
        <v>18195610.89865805</v>
      </c>
      <c r="C333">
        <v>2738306.682885799</v>
      </c>
      <c r="D333">
        <v>6105520.182963623</v>
      </c>
      <c r="E333">
        <v>5889253.422608068</v>
      </c>
      <c r="F333">
        <v>810942.3083833712</v>
      </c>
      <c r="G333">
        <v>2651588.301817189</v>
      </c>
    </row>
    <row r="334" spans="1:7">
      <c r="A334">
        <v>332</v>
      </c>
      <c r="B334">
        <v>18194714.60882767</v>
      </c>
      <c r="C334">
        <v>2747420.628132963</v>
      </c>
      <c r="D334">
        <v>6100816.984829506</v>
      </c>
      <c r="E334">
        <v>5889253.422608068</v>
      </c>
      <c r="F334">
        <v>807249.9117966555</v>
      </c>
      <c r="G334">
        <v>2649973.661460478</v>
      </c>
    </row>
    <row r="335" spans="1:7">
      <c r="A335">
        <v>333</v>
      </c>
      <c r="B335">
        <v>18194118.01612328</v>
      </c>
      <c r="C335">
        <v>2750970.561958872</v>
      </c>
      <c r="D335">
        <v>6098903.247404304</v>
      </c>
      <c r="E335">
        <v>5889253.422608068</v>
      </c>
      <c r="F335">
        <v>805722.7810497113</v>
      </c>
      <c r="G335">
        <v>2649268.003102328</v>
      </c>
    </row>
    <row r="336" spans="1:7">
      <c r="A336">
        <v>334</v>
      </c>
      <c r="B336">
        <v>18193463.39957606</v>
      </c>
      <c r="C336">
        <v>2754835.247890993</v>
      </c>
      <c r="D336">
        <v>6096625.451445566</v>
      </c>
      <c r="E336">
        <v>5889253.422608068</v>
      </c>
      <c r="F336">
        <v>804202.9776382308</v>
      </c>
      <c r="G336">
        <v>2648546.299993205</v>
      </c>
    </row>
    <row r="337" spans="1:7">
      <c r="A337">
        <v>335</v>
      </c>
      <c r="B337">
        <v>18193214.71449858</v>
      </c>
      <c r="C337">
        <v>2755622.929951789</v>
      </c>
      <c r="D337">
        <v>6096010.816130438</v>
      </c>
      <c r="E337">
        <v>5889253.422608068</v>
      </c>
      <c r="F337">
        <v>803926.4193275021</v>
      </c>
      <c r="G337">
        <v>2648401.126480779</v>
      </c>
    </row>
    <row r="338" spans="1:7">
      <c r="A338">
        <v>336</v>
      </c>
      <c r="B338">
        <v>18193197.76472639</v>
      </c>
      <c r="C338">
        <v>2756116.243924472</v>
      </c>
      <c r="D338">
        <v>6095780.108233417</v>
      </c>
      <c r="E338">
        <v>5889253.422608068</v>
      </c>
      <c r="F338">
        <v>803727.521722924</v>
      </c>
      <c r="G338">
        <v>2648320.468237504</v>
      </c>
    </row>
    <row r="339" spans="1:7">
      <c r="A339">
        <v>337</v>
      </c>
      <c r="B339">
        <v>18192438.49732307</v>
      </c>
      <c r="C339">
        <v>2763259.32398449</v>
      </c>
      <c r="D339">
        <v>6092439.784155411</v>
      </c>
      <c r="E339">
        <v>5889253.422608068</v>
      </c>
      <c r="F339">
        <v>800583.2498135341</v>
      </c>
      <c r="G339">
        <v>2646902.716761562</v>
      </c>
    </row>
    <row r="340" spans="1:7">
      <c r="A340">
        <v>338</v>
      </c>
      <c r="B340">
        <v>18192117.22928811</v>
      </c>
      <c r="C340">
        <v>2765554.991869042</v>
      </c>
      <c r="D340">
        <v>6091402.774109337</v>
      </c>
      <c r="E340">
        <v>5889253.422608068</v>
      </c>
      <c r="F340">
        <v>799508.8010730399</v>
      </c>
      <c r="G340">
        <v>2646397.239628625</v>
      </c>
    </row>
    <row r="341" spans="1:7">
      <c r="A341">
        <v>339</v>
      </c>
      <c r="B341">
        <v>18192191.21424017</v>
      </c>
      <c r="C341">
        <v>2765724.211514462</v>
      </c>
      <c r="D341">
        <v>6091300.55223759</v>
      </c>
      <c r="E341">
        <v>5889253.422608068</v>
      </c>
      <c r="F341">
        <v>799511.8680637233</v>
      </c>
      <c r="G341">
        <v>2646401.159816323</v>
      </c>
    </row>
    <row r="342" spans="1:7">
      <c r="A342">
        <v>340</v>
      </c>
      <c r="B342">
        <v>18191692.61209484</v>
      </c>
      <c r="C342">
        <v>2772410.724653135</v>
      </c>
      <c r="D342">
        <v>6087826.113419963</v>
      </c>
      <c r="E342">
        <v>5889253.422608068</v>
      </c>
      <c r="F342">
        <v>796918.4370830039</v>
      </c>
      <c r="G342">
        <v>2645283.914330672</v>
      </c>
    </row>
    <row r="343" spans="1:7">
      <c r="A343">
        <v>341</v>
      </c>
      <c r="B343">
        <v>18191304.73318244</v>
      </c>
      <c r="C343">
        <v>2774622.839262861</v>
      </c>
      <c r="D343">
        <v>6086434.342857093</v>
      </c>
      <c r="E343">
        <v>5889253.422608068</v>
      </c>
      <c r="F343">
        <v>796106.6210218137</v>
      </c>
      <c r="G343">
        <v>2644887.507432605</v>
      </c>
    </row>
    <row r="344" spans="1:7">
      <c r="A344">
        <v>342</v>
      </c>
      <c r="B344">
        <v>18191314.34677218</v>
      </c>
      <c r="C344">
        <v>2774625.185098577</v>
      </c>
      <c r="D344">
        <v>6086433.572604624</v>
      </c>
      <c r="E344">
        <v>5889253.422608068</v>
      </c>
      <c r="F344">
        <v>796116.9818503656</v>
      </c>
      <c r="G344">
        <v>2644885.184610545</v>
      </c>
    </row>
    <row r="345" spans="1:7">
      <c r="A345">
        <v>343</v>
      </c>
      <c r="B345">
        <v>18190647.93027373</v>
      </c>
      <c r="C345">
        <v>2781036.632603248</v>
      </c>
      <c r="D345">
        <v>6083438.772495704</v>
      </c>
      <c r="E345">
        <v>5889253.422608068</v>
      </c>
      <c r="F345">
        <v>793311.7040918283</v>
      </c>
      <c r="G345">
        <v>2643607.398474882</v>
      </c>
    </row>
    <row r="346" spans="1:7">
      <c r="A346">
        <v>344</v>
      </c>
      <c r="B346">
        <v>18190152.78808516</v>
      </c>
      <c r="C346">
        <v>2788903.781192508</v>
      </c>
      <c r="D346">
        <v>6079529.358365027</v>
      </c>
      <c r="E346">
        <v>5889253.422608068</v>
      </c>
      <c r="F346">
        <v>790218.5247225051</v>
      </c>
      <c r="G346">
        <v>2642247.701197049</v>
      </c>
    </row>
    <row r="347" spans="1:7">
      <c r="A347">
        <v>345</v>
      </c>
      <c r="B347">
        <v>18189893.2191383</v>
      </c>
      <c r="C347">
        <v>2783783.529031722</v>
      </c>
      <c r="D347">
        <v>6081937.035002131</v>
      </c>
      <c r="E347">
        <v>5889253.422608068</v>
      </c>
      <c r="F347">
        <v>792014.6727714966</v>
      </c>
      <c r="G347">
        <v>2642904.559724879</v>
      </c>
    </row>
    <row r="348" spans="1:7">
      <c r="A348">
        <v>346</v>
      </c>
      <c r="B348">
        <v>18189941.42821017</v>
      </c>
      <c r="C348">
        <v>2785618.29197278</v>
      </c>
      <c r="D348">
        <v>6081046.535389287</v>
      </c>
      <c r="E348">
        <v>5889253.422608068</v>
      </c>
      <c r="F348">
        <v>791380.1361306729</v>
      </c>
      <c r="G348">
        <v>2642643.04210936</v>
      </c>
    </row>
    <row r="349" spans="1:7">
      <c r="A349">
        <v>347</v>
      </c>
      <c r="B349">
        <v>18189613.21387333</v>
      </c>
      <c r="C349">
        <v>2786131.264304133</v>
      </c>
      <c r="D349">
        <v>6080691.430912389</v>
      </c>
      <c r="E349">
        <v>5889253.422608068</v>
      </c>
      <c r="F349">
        <v>791075.1437284552</v>
      </c>
      <c r="G349">
        <v>2642461.952320283</v>
      </c>
    </row>
    <row r="350" spans="1:7">
      <c r="A350">
        <v>348</v>
      </c>
      <c r="B350">
        <v>18189551.22216538</v>
      </c>
      <c r="C350">
        <v>2783786.474874439</v>
      </c>
      <c r="D350">
        <v>6081848.935295658</v>
      </c>
      <c r="E350">
        <v>5889253.422608068</v>
      </c>
      <c r="F350">
        <v>791879.6023215816</v>
      </c>
      <c r="G350">
        <v>2642782.787065631</v>
      </c>
    </row>
    <row r="351" spans="1:7">
      <c r="A351">
        <v>349</v>
      </c>
      <c r="B351">
        <v>18189081.93822466</v>
      </c>
      <c r="C351">
        <v>2789107.448761537</v>
      </c>
      <c r="D351">
        <v>6079130.419787717</v>
      </c>
      <c r="E351">
        <v>5889253.422608068</v>
      </c>
      <c r="F351">
        <v>789768.8404793369</v>
      </c>
      <c r="G351">
        <v>2641821.806587999</v>
      </c>
    </row>
    <row r="352" spans="1:7">
      <c r="A352">
        <v>350</v>
      </c>
      <c r="B352">
        <v>18188827.38333398</v>
      </c>
      <c r="C352">
        <v>2788782.674411963</v>
      </c>
      <c r="D352">
        <v>6079310.488850741</v>
      </c>
      <c r="E352">
        <v>5889253.422608068</v>
      </c>
      <c r="F352">
        <v>789778.4725598046</v>
      </c>
      <c r="G352">
        <v>2641702.324903408</v>
      </c>
    </row>
    <row r="353" spans="1:7">
      <c r="A353">
        <v>351</v>
      </c>
      <c r="B353">
        <v>18188561.73305399</v>
      </c>
      <c r="C353">
        <v>2789383.000921331</v>
      </c>
      <c r="D353">
        <v>6078768.505762077</v>
      </c>
      <c r="E353">
        <v>5889253.422608068</v>
      </c>
      <c r="F353">
        <v>789614.8726052466</v>
      </c>
      <c r="G353">
        <v>2641541.931157263</v>
      </c>
    </row>
    <row r="354" spans="1:7">
      <c r="A354">
        <v>352</v>
      </c>
      <c r="B354">
        <v>18188558.9246665</v>
      </c>
      <c r="C354">
        <v>2796115.524759658</v>
      </c>
      <c r="D354">
        <v>6075514.77838274</v>
      </c>
      <c r="E354">
        <v>5889253.422608068</v>
      </c>
      <c r="F354">
        <v>787185.0687329889</v>
      </c>
      <c r="G354">
        <v>2640490.130183045</v>
      </c>
    </row>
    <row r="355" spans="1:7">
      <c r="A355">
        <v>353</v>
      </c>
      <c r="B355">
        <v>18188640.07649915</v>
      </c>
      <c r="C355">
        <v>2798516.166053783</v>
      </c>
      <c r="D355">
        <v>6074398.797350476</v>
      </c>
      <c r="E355">
        <v>5889253.422608068</v>
      </c>
      <c r="F355">
        <v>786324.513120603</v>
      </c>
      <c r="G355">
        <v>2640147.177366215</v>
      </c>
    </row>
    <row r="356" spans="1:7">
      <c r="A356">
        <v>354</v>
      </c>
      <c r="B356">
        <v>18188428.36040881</v>
      </c>
      <c r="C356">
        <v>2804143.55513898</v>
      </c>
      <c r="D356">
        <v>6071736.742567927</v>
      </c>
      <c r="E356">
        <v>5889253.422608068</v>
      </c>
      <c r="F356">
        <v>784112.6566876234</v>
      </c>
      <c r="G356">
        <v>2639181.983406207</v>
      </c>
    </row>
    <row r="357" spans="1:7">
      <c r="A357">
        <v>355</v>
      </c>
      <c r="B357">
        <v>18188463.62208082</v>
      </c>
      <c r="C357">
        <v>2801699.695234347</v>
      </c>
      <c r="D357">
        <v>6073488.99595451</v>
      </c>
      <c r="E357">
        <v>5889253.422608068</v>
      </c>
      <c r="F357">
        <v>784614.0657379931</v>
      </c>
      <c r="G357">
        <v>2639407.442545901</v>
      </c>
    </row>
    <row r="358" spans="1:7">
      <c r="A358">
        <v>356</v>
      </c>
      <c r="B358">
        <v>18188304.04747774</v>
      </c>
      <c r="C358">
        <v>2806618.155420352</v>
      </c>
      <c r="D358">
        <v>6070544.368340464</v>
      </c>
      <c r="E358">
        <v>5889253.422608068</v>
      </c>
      <c r="F358">
        <v>783141.1857679053</v>
      </c>
      <c r="G358">
        <v>2638746.915340956</v>
      </c>
    </row>
    <row r="359" spans="1:7">
      <c r="A359">
        <v>357</v>
      </c>
      <c r="B359">
        <v>18188393.91711222</v>
      </c>
      <c r="C359">
        <v>2805474.457834651</v>
      </c>
      <c r="D359">
        <v>6071111.550170876</v>
      </c>
      <c r="E359">
        <v>5889253.422608068</v>
      </c>
      <c r="F359">
        <v>783620.1205380997</v>
      </c>
      <c r="G359">
        <v>2638934.365960528</v>
      </c>
    </row>
    <row r="360" spans="1:7">
      <c r="A360">
        <v>358</v>
      </c>
      <c r="B360">
        <v>18188055.94775851</v>
      </c>
      <c r="C360">
        <v>2807362.409295141</v>
      </c>
      <c r="D360">
        <v>6070197.032228408</v>
      </c>
      <c r="E360">
        <v>5889253.422608068</v>
      </c>
      <c r="F360">
        <v>782764.5004952576</v>
      </c>
      <c r="G360">
        <v>2638478.583131635</v>
      </c>
    </row>
    <row r="361" spans="1:7">
      <c r="A361">
        <v>359</v>
      </c>
      <c r="B361">
        <v>18187896.25239137</v>
      </c>
      <c r="C361">
        <v>2810142.699092902</v>
      </c>
      <c r="D361">
        <v>6069076.001159398</v>
      </c>
      <c r="E361">
        <v>5889253.422608068</v>
      </c>
      <c r="F361">
        <v>781515.6167273689</v>
      </c>
      <c r="G361">
        <v>2637908.512803634</v>
      </c>
    </row>
    <row r="362" spans="1:7">
      <c r="A362">
        <v>360</v>
      </c>
      <c r="B362">
        <v>18187952.25065756</v>
      </c>
      <c r="C362">
        <v>2810578.026579722</v>
      </c>
      <c r="D362">
        <v>6068908.406681425</v>
      </c>
      <c r="E362">
        <v>5889253.422608068</v>
      </c>
      <c r="F362">
        <v>781364.0438019938</v>
      </c>
      <c r="G362">
        <v>2637848.350986351</v>
      </c>
    </row>
    <row r="363" spans="1:7">
      <c r="A363">
        <v>361</v>
      </c>
      <c r="B363">
        <v>18187813.29596547</v>
      </c>
      <c r="C363">
        <v>2811788.774610809</v>
      </c>
      <c r="D363">
        <v>6068447.099132974</v>
      </c>
      <c r="E363">
        <v>5889253.422608068</v>
      </c>
      <c r="F363">
        <v>780754.3135311436</v>
      </c>
      <c r="G363">
        <v>2637569.686082475</v>
      </c>
    </row>
    <row r="364" spans="1:7">
      <c r="A364">
        <v>362</v>
      </c>
      <c r="B364">
        <v>18187867.72137979</v>
      </c>
      <c r="C364">
        <v>2811439.047164705</v>
      </c>
      <c r="D364">
        <v>6068636.795705898</v>
      </c>
      <c r="E364">
        <v>5889253.422608068</v>
      </c>
      <c r="F364">
        <v>780909.4337751028</v>
      </c>
      <c r="G364">
        <v>2637629.022126021</v>
      </c>
    </row>
    <row r="365" spans="1:7">
      <c r="A365">
        <v>363</v>
      </c>
      <c r="B365">
        <v>18187566.43915553</v>
      </c>
      <c r="C365">
        <v>2812942.479968784</v>
      </c>
      <c r="D365">
        <v>6067491.242593948</v>
      </c>
      <c r="E365">
        <v>5889253.422608068</v>
      </c>
      <c r="F365">
        <v>780482.9687054355</v>
      </c>
      <c r="G365">
        <v>2637396.325279295</v>
      </c>
    </row>
    <row r="366" spans="1:7">
      <c r="A366">
        <v>364</v>
      </c>
      <c r="B366">
        <v>18187582.26615565</v>
      </c>
      <c r="C366">
        <v>2815413.398552225</v>
      </c>
      <c r="D366">
        <v>6066080.8001351</v>
      </c>
      <c r="E366">
        <v>5889253.422608068</v>
      </c>
      <c r="F366">
        <v>779746.2880263214</v>
      </c>
      <c r="G366">
        <v>2637088.356833938</v>
      </c>
    </row>
    <row r="367" spans="1:7">
      <c r="A367">
        <v>365</v>
      </c>
      <c r="B367">
        <v>18187570.9791557</v>
      </c>
      <c r="C367">
        <v>2814245.837892763</v>
      </c>
      <c r="D367">
        <v>6066808.389324899</v>
      </c>
      <c r="E367">
        <v>5889253.422608068</v>
      </c>
      <c r="F367">
        <v>780050.1328750504</v>
      </c>
      <c r="G367">
        <v>2637213.196454921</v>
      </c>
    </row>
    <row r="368" spans="1:7">
      <c r="A368">
        <v>366</v>
      </c>
      <c r="B368">
        <v>18187498.26591795</v>
      </c>
      <c r="C368">
        <v>2811044.637236571</v>
      </c>
      <c r="D368">
        <v>6068487.795214876</v>
      </c>
      <c r="E368">
        <v>5889253.422608068</v>
      </c>
      <c r="F368">
        <v>781124.6321059108</v>
      </c>
      <c r="G368">
        <v>2637587.778752527</v>
      </c>
    </row>
    <row r="369" spans="1:7">
      <c r="A369">
        <v>367</v>
      </c>
      <c r="B369">
        <v>18187549.61407538</v>
      </c>
      <c r="C369">
        <v>2810987.424974218</v>
      </c>
      <c r="D369">
        <v>6068532.03790144</v>
      </c>
      <c r="E369">
        <v>5889253.422608068</v>
      </c>
      <c r="F369">
        <v>781163.9889061761</v>
      </c>
      <c r="G369">
        <v>2637612.739685478</v>
      </c>
    </row>
    <row r="370" spans="1:7">
      <c r="A370">
        <v>368</v>
      </c>
      <c r="B370">
        <v>18187438.95395732</v>
      </c>
      <c r="C370">
        <v>2812874.05273331</v>
      </c>
      <c r="D370">
        <v>6067824.547741845</v>
      </c>
      <c r="E370">
        <v>5889253.422608068</v>
      </c>
      <c r="F370">
        <v>780287.0356761053</v>
      </c>
      <c r="G370">
        <v>2637199.895197992</v>
      </c>
    </row>
    <row r="371" spans="1:7">
      <c r="A371">
        <v>369</v>
      </c>
      <c r="B371">
        <v>18187523.73328499</v>
      </c>
      <c r="C371">
        <v>2808796.78219449</v>
      </c>
      <c r="D371">
        <v>6069796.395479498</v>
      </c>
      <c r="E371">
        <v>5889253.422608068</v>
      </c>
      <c r="F371">
        <v>781851.5488299616</v>
      </c>
      <c r="G371">
        <v>2637825.584172979</v>
      </c>
    </row>
    <row r="372" spans="1:7">
      <c r="A372">
        <v>370</v>
      </c>
      <c r="B372">
        <v>18187255.46660288</v>
      </c>
      <c r="C372">
        <v>2815225.187137602</v>
      </c>
      <c r="D372">
        <v>6066424.627705004</v>
      </c>
      <c r="E372">
        <v>5889253.422608068</v>
      </c>
      <c r="F372">
        <v>779535.0674010739</v>
      </c>
      <c r="G372">
        <v>2636817.161751133</v>
      </c>
    </row>
    <row r="373" spans="1:7">
      <c r="A373">
        <v>371</v>
      </c>
      <c r="B373">
        <v>18187431.54265197</v>
      </c>
      <c r="C373">
        <v>2813186.361754471</v>
      </c>
      <c r="D373">
        <v>6067531.051419441</v>
      </c>
      <c r="E373">
        <v>5889253.422608068</v>
      </c>
      <c r="F373">
        <v>780382.4313027228</v>
      </c>
      <c r="G373">
        <v>2637078.275567265</v>
      </c>
    </row>
    <row r="374" spans="1:7">
      <c r="A374">
        <v>372</v>
      </c>
      <c r="B374">
        <v>18187282.06293496</v>
      </c>
      <c r="C374">
        <v>2817356.474100053</v>
      </c>
      <c r="D374">
        <v>6065389.66395759</v>
      </c>
      <c r="E374">
        <v>5889253.422608068</v>
      </c>
      <c r="F374">
        <v>778783.5181065503</v>
      </c>
      <c r="G374">
        <v>2636498.984162701</v>
      </c>
    </row>
    <row r="375" spans="1:7">
      <c r="A375">
        <v>373</v>
      </c>
      <c r="B375">
        <v>18187280.99106114</v>
      </c>
      <c r="C375">
        <v>2818137.012853126</v>
      </c>
      <c r="D375">
        <v>6065022.27414602</v>
      </c>
      <c r="E375">
        <v>5889253.422608068</v>
      </c>
      <c r="F375">
        <v>778509.5096703811</v>
      </c>
      <c r="G375">
        <v>2636358.771783541</v>
      </c>
    </row>
    <row r="376" spans="1:7">
      <c r="A376">
        <v>374</v>
      </c>
      <c r="B376">
        <v>18187286.82302146</v>
      </c>
      <c r="C376">
        <v>2817958.683032953</v>
      </c>
      <c r="D376">
        <v>6065090.936316499</v>
      </c>
      <c r="E376">
        <v>5889253.422608068</v>
      </c>
      <c r="F376">
        <v>778570.9424144903</v>
      </c>
      <c r="G376">
        <v>2636412.83864945</v>
      </c>
    </row>
    <row r="377" spans="1:7">
      <c r="A377">
        <v>375</v>
      </c>
      <c r="B377">
        <v>18187290.74712478</v>
      </c>
      <c r="C377">
        <v>2819614.513534356</v>
      </c>
      <c r="D377">
        <v>6064185.01433519</v>
      </c>
      <c r="E377">
        <v>5889253.422608068</v>
      </c>
      <c r="F377">
        <v>778035.2445105759</v>
      </c>
      <c r="G377">
        <v>2636202.552136592</v>
      </c>
    </row>
    <row r="378" spans="1:7">
      <c r="A378">
        <v>376</v>
      </c>
      <c r="B378">
        <v>18187244.7561909</v>
      </c>
      <c r="C378">
        <v>2813145.976651874</v>
      </c>
      <c r="D378">
        <v>6067449.928370883</v>
      </c>
      <c r="E378">
        <v>5889253.422608068</v>
      </c>
      <c r="F378">
        <v>780263.6835955811</v>
      </c>
      <c r="G378">
        <v>2637131.744964493</v>
      </c>
    </row>
    <row r="379" spans="1:7">
      <c r="A379">
        <v>377</v>
      </c>
      <c r="B379">
        <v>18187358.72703201</v>
      </c>
      <c r="C379">
        <v>2819280.603703047</v>
      </c>
      <c r="D379">
        <v>6064676.911648287</v>
      </c>
      <c r="E379">
        <v>5889253.422608068</v>
      </c>
      <c r="F379">
        <v>777958.3218384449</v>
      </c>
      <c r="G379">
        <v>2636189.467234163</v>
      </c>
    </row>
    <row r="380" spans="1:7">
      <c r="A380">
        <v>378</v>
      </c>
      <c r="B380">
        <v>18187314.55868011</v>
      </c>
      <c r="C380">
        <v>2816424.429010181</v>
      </c>
      <c r="D380">
        <v>6065892.051178321</v>
      </c>
      <c r="E380">
        <v>5889253.422608068</v>
      </c>
      <c r="F380">
        <v>779111.3972828386</v>
      </c>
      <c r="G380">
        <v>2636633.258600698</v>
      </c>
    </row>
    <row r="381" spans="1:7">
      <c r="A381">
        <v>379</v>
      </c>
      <c r="B381">
        <v>18187491.28963598</v>
      </c>
      <c r="C381">
        <v>2805444.504114886</v>
      </c>
      <c r="D381">
        <v>6071106.258684793</v>
      </c>
      <c r="E381">
        <v>5889253.422608068</v>
      </c>
      <c r="F381">
        <v>783299.6661351676</v>
      </c>
      <c r="G381">
        <v>2638387.438093065</v>
      </c>
    </row>
    <row r="382" spans="1:7">
      <c r="A382">
        <v>380</v>
      </c>
      <c r="B382">
        <v>18187240.78802481</v>
      </c>
      <c r="C382">
        <v>2811620.375173725</v>
      </c>
      <c r="D382">
        <v>6068681.044447829</v>
      </c>
      <c r="E382">
        <v>5889253.422608068</v>
      </c>
      <c r="F382">
        <v>780464.3672243849</v>
      </c>
      <c r="G382">
        <v>2637221.578570807</v>
      </c>
    </row>
    <row r="383" spans="1:7">
      <c r="A383">
        <v>381</v>
      </c>
      <c r="B383">
        <v>18187240.54889595</v>
      </c>
      <c r="C383">
        <v>2808244.085987117</v>
      </c>
      <c r="D383">
        <v>6070805.787365071</v>
      </c>
      <c r="E383">
        <v>5889253.422608068</v>
      </c>
      <c r="F383">
        <v>781338.0606516956</v>
      </c>
      <c r="G383">
        <v>2637599.192283997</v>
      </c>
    </row>
    <row r="384" spans="1:7">
      <c r="A384">
        <v>382</v>
      </c>
      <c r="B384">
        <v>18187173.10503427</v>
      </c>
      <c r="C384">
        <v>2807491.748130322</v>
      </c>
      <c r="D384">
        <v>6071174.520382028</v>
      </c>
      <c r="E384">
        <v>5889253.422608068</v>
      </c>
      <c r="F384">
        <v>781590.395101218</v>
      </c>
      <c r="G384">
        <v>2637663.01881263</v>
      </c>
    </row>
    <row r="385" spans="1:7">
      <c r="A385">
        <v>383</v>
      </c>
      <c r="B385">
        <v>18187204.67208437</v>
      </c>
      <c r="C385">
        <v>2808207.231717247</v>
      </c>
      <c r="D385">
        <v>6070693.966822929</v>
      </c>
      <c r="E385">
        <v>5889253.422608068</v>
      </c>
      <c r="F385">
        <v>781433.7127200151</v>
      </c>
      <c r="G385">
        <v>2637616.338216105</v>
      </c>
    </row>
    <row r="386" spans="1:7">
      <c r="A386">
        <v>384</v>
      </c>
      <c r="B386">
        <v>18187259.99238463</v>
      </c>
      <c r="C386">
        <v>2806337.349363646</v>
      </c>
      <c r="D386">
        <v>6071658.204575858</v>
      </c>
      <c r="E386">
        <v>5889253.422608068</v>
      </c>
      <c r="F386">
        <v>782118.9285489253</v>
      </c>
      <c r="G386">
        <v>2637892.087288137</v>
      </c>
    </row>
    <row r="387" spans="1:7">
      <c r="A387">
        <v>385</v>
      </c>
      <c r="B387">
        <v>18187193.59072327</v>
      </c>
      <c r="C387">
        <v>2807471.244953949</v>
      </c>
      <c r="D387">
        <v>6070937.923264551</v>
      </c>
      <c r="E387">
        <v>5889253.422608068</v>
      </c>
      <c r="F387">
        <v>781783.5234237129</v>
      </c>
      <c r="G387">
        <v>2637747.476472988</v>
      </c>
    </row>
    <row r="388" spans="1:7">
      <c r="A388">
        <v>386</v>
      </c>
      <c r="B388">
        <v>18187179.8331863</v>
      </c>
      <c r="C388">
        <v>2807048.958679629</v>
      </c>
      <c r="D388">
        <v>6071309.147148525</v>
      </c>
      <c r="E388">
        <v>5889253.422608068</v>
      </c>
      <c r="F388">
        <v>781803.7572403107</v>
      </c>
      <c r="G388">
        <v>2637764.54750977</v>
      </c>
    </row>
    <row r="389" spans="1:7">
      <c r="A389">
        <v>387</v>
      </c>
      <c r="B389">
        <v>18187171.33869938</v>
      </c>
      <c r="C389">
        <v>2807151.642753008</v>
      </c>
      <c r="D389">
        <v>6071199.268167152</v>
      </c>
      <c r="E389">
        <v>5889253.422608068</v>
      </c>
      <c r="F389">
        <v>781827.3400128108</v>
      </c>
      <c r="G389">
        <v>2637739.665158341</v>
      </c>
    </row>
    <row r="390" spans="1:7">
      <c r="A390">
        <v>388</v>
      </c>
      <c r="B390">
        <v>18187285.29975455</v>
      </c>
      <c r="C390">
        <v>2805887.289465522</v>
      </c>
      <c r="D390">
        <v>6071969.198758134</v>
      </c>
      <c r="E390">
        <v>5889253.422608068</v>
      </c>
      <c r="F390">
        <v>782255.4184938556</v>
      </c>
      <c r="G390">
        <v>2637919.970428965</v>
      </c>
    </row>
    <row r="391" spans="1:7">
      <c r="A391">
        <v>389</v>
      </c>
      <c r="B391">
        <v>18187199.3916826</v>
      </c>
      <c r="C391">
        <v>2809116.437559799</v>
      </c>
      <c r="D391">
        <v>6070521.51931191</v>
      </c>
      <c r="E391">
        <v>5889253.422608068</v>
      </c>
      <c r="F391">
        <v>780929.6613244346</v>
      </c>
      <c r="G391">
        <v>2637378.350878383</v>
      </c>
    </row>
    <row r="392" spans="1:7">
      <c r="A392">
        <v>390</v>
      </c>
      <c r="B392">
        <v>18187225.97545478</v>
      </c>
      <c r="C392">
        <v>2805852.501016731</v>
      </c>
      <c r="D392">
        <v>6071898.244492627</v>
      </c>
      <c r="E392">
        <v>5889253.422608068</v>
      </c>
      <c r="F392">
        <v>782286.9357521202</v>
      </c>
      <c r="G392">
        <v>2637934.871585236</v>
      </c>
    </row>
    <row r="393" spans="1:7">
      <c r="A393">
        <v>391</v>
      </c>
      <c r="B393">
        <v>18187187.48918044</v>
      </c>
      <c r="C393">
        <v>2808646.201488615</v>
      </c>
      <c r="D393">
        <v>6070441.243498976</v>
      </c>
      <c r="E393">
        <v>5889253.422608068</v>
      </c>
      <c r="F393">
        <v>781318.3351563362</v>
      </c>
      <c r="G393">
        <v>2637528.286428446</v>
      </c>
    </row>
    <row r="394" spans="1:7">
      <c r="A394">
        <v>392</v>
      </c>
      <c r="B394">
        <v>18187205.89238532</v>
      </c>
      <c r="C394">
        <v>2808485.757465551</v>
      </c>
      <c r="D394">
        <v>6070619.129043314</v>
      </c>
      <c r="E394">
        <v>5889253.422608068</v>
      </c>
      <c r="F394">
        <v>781312.396317348</v>
      </c>
      <c r="G394">
        <v>2637535.186951042</v>
      </c>
    </row>
    <row r="395" spans="1:7">
      <c r="A395">
        <v>393</v>
      </c>
      <c r="B395">
        <v>18187169.95295785</v>
      </c>
      <c r="C395">
        <v>2808470.682387178</v>
      </c>
      <c r="D395">
        <v>6070289.449013244</v>
      </c>
      <c r="E395">
        <v>5889253.422608068</v>
      </c>
      <c r="F395">
        <v>781490.4888448127</v>
      </c>
      <c r="G395">
        <v>2637665.910104554</v>
      </c>
    </row>
    <row r="396" spans="1:7">
      <c r="A396">
        <v>394</v>
      </c>
      <c r="B396">
        <v>18187177.08488922</v>
      </c>
      <c r="C396">
        <v>2805971.129115014</v>
      </c>
      <c r="D396">
        <v>6071397.054941526</v>
      </c>
      <c r="E396">
        <v>5889253.422608068</v>
      </c>
      <c r="F396">
        <v>782511.4222850484</v>
      </c>
      <c r="G396">
        <v>2638044.055939564</v>
      </c>
    </row>
    <row r="397" spans="1:7">
      <c r="A397">
        <v>395</v>
      </c>
      <c r="B397">
        <v>18187243.14952453</v>
      </c>
      <c r="C397">
        <v>2805044.31549544</v>
      </c>
      <c r="D397">
        <v>6072058.11922118</v>
      </c>
      <c r="E397">
        <v>5889253.422608068</v>
      </c>
      <c r="F397">
        <v>782707.8605383039</v>
      </c>
      <c r="G397">
        <v>2638179.431661539</v>
      </c>
    </row>
    <row r="398" spans="1:7">
      <c r="A398">
        <v>396</v>
      </c>
      <c r="B398">
        <v>18187153.76728662</v>
      </c>
      <c r="C398">
        <v>2810838.610155276</v>
      </c>
      <c r="D398">
        <v>6069203.688163243</v>
      </c>
      <c r="E398">
        <v>5889253.422608068</v>
      </c>
      <c r="F398">
        <v>780595.6875628639</v>
      </c>
      <c r="G398">
        <v>2637262.358797167</v>
      </c>
    </row>
    <row r="399" spans="1:7">
      <c r="A399">
        <v>397</v>
      </c>
      <c r="B399">
        <v>18187174.82857894</v>
      </c>
      <c r="C399">
        <v>2804841.280413119</v>
      </c>
      <c r="D399">
        <v>6071992.485527745</v>
      </c>
      <c r="E399">
        <v>5889253.422608068</v>
      </c>
      <c r="F399">
        <v>782926.5872598632</v>
      </c>
      <c r="G399">
        <v>2638161.052770144</v>
      </c>
    </row>
    <row r="400" spans="1:7">
      <c r="A400">
        <v>398</v>
      </c>
      <c r="B400">
        <v>18187246.07135946</v>
      </c>
      <c r="C400">
        <v>2809574.360533794</v>
      </c>
      <c r="D400">
        <v>6069939.173327699</v>
      </c>
      <c r="E400">
        <v>5889253.422608068</v>
      </c>
      <c r="F400">
        <v>781035.6350090123</v>
      </c>
      <c r="G400">
        <v>2637443.47988088</v>
      </c>
    </row>
    <row r="401" spans="1:7">
      <c r="A401">
        <v>399</v>
      </c>
      <c r="B401">
        <v>18187109.53189928</v>
      </c>
      <c r="C401">
        <v>2818879.460239673</v>
      </c>
      <c r="D401">
        <v>6065340.003120029</v>
      </c>
      <c r="E401">
        <v>5889253.422608068</v>
      </c>
      <c r="F401">
        <v>777609.4240543674</v>
      </c>
      <c r="G401">
        <v>2636027.221877141</v>
      </c>
    </row>
    <row r="402" spans="1:7">
      <c r="A402">
        <v>400</v>
      </c>
      <c r="B402">
        <v>18187144.19668643</v>
      </c>
      <c r="C402">
        <v>2818570.452858384</v>
      </c>
      <c r="D402">
        <v>6065491.519001876</v>
      </c>
      <c r="E402">
        <v>5889253.422608068</v>
      </c>
      <c r="F402">
        <v>777735.3450667656</v>
      </c>
      <c r="G402">
        <v>2636093.457151338</v>
      </c>
    </row>
    <row r="403" spans="1:7">
      <c r="A403">
        <v>401</v>
      </c>
      <c r="B403">
        <v>18187140.70747949</v>
      </c>
      <c r="C403">
        <v>2825344.200798575</v>
      </c>
      <c r="D403">
        <v>6062159.328798708</v>
      </c>
      <c r="E403">
        <v>5889253.422608068</v>
      </c>
      <c r="F403">
        <v>775328.8893787722</v>
      </c>
      <c r="G403">
        <v>2635054.865895364</v>
      </c>
    </row>
    <row r="404" spans="1:7">
      <c r="A404">
        <v>402</v>
      </c>
      <c r="B404">
        <v>18187111.56125933</v>
      </c>
      <c r="C404">
        <v>2819703.817281227</v>
      </c>
      <c r="D404">
        <v>6064927.654119121</v>
      </c>
      <c r="E404">
        <v>5889253.422608068</v>
      </c>
      <c r="F404">
        <v>777318.7555125023</v>
      </c>
      <c r="G404">
        <v>2635907.911738414</v>
      </c>
    </row>
    <row r="405" spans="1:7">
      <c r="A405">
        <v>403</v>
      </c>
      <c r="B405">
        <v>18187192.84738271</v>
      </c>
      <c r="C405">
        <v>2827471.695701189</v>
      </c>
      <c r="D405">
        <v>6061159.313809007</v>
      </c>
      <c r="E405">
        <v>5889253.422608068</v>
      </c>
      <c r="F405">
        <v>774590.5533207678</v>
      </c>
      <c r="G405">
        <v>2634717.86194368</v>
      </c>
    </row>
    <row r="406" spans="1:7">
      <c r="A406">
        <v>404</v>
      </c>
      <c r="B406">
        <v>18187106.66716901</v>
      </c>
      <c r="C406">
        <v>2817196.829967991</v>
      </c>
      <c r="D406">
        <v>6066145.520958715</v>
      </c>
      <c r="E406">
        <v>5889253.422608068</v>
      </c>
      <c r="F406">
        <v>778215.0792331203</v>
      </c>
      <c r="G406">
        <v>2636295.814401117</v>
      </c>
    </row>
    <row r="407" spans="1:7">
      <c r="A407">
        <v>405</v>
      </c>
      <c r="B407">
        <v>18187097.59396945</v>
      </c>
      <c r="C407">
        <v>2820077.28069925</v>
      </c>
      <c r="D407">
        <v>6064576.924675643</v>
      </c>
      <c r="E407">
        <v>5889253.422608068</v>
      </c>
      <c r="F407">
        <v>777275.1302426439</v>
      </c>
      <c r="G407">
        <v>2635914.835743842</v>
      </c>
    </row>
    <row r="408" spans="1:7">
      <c r="A408">
        <v>406</v>
      </c>
      <c r="B408">
        <v>18187171.55569209</v>
      </c>
      <c r="C408">
        <v>2818566.750147439</v>
      </c>
      <c r="D408">
        <v>6065811.874400326</v>
      </c>
      <c r="E408">
        <v>5889253.422608068</v>
      </c>
      <c r="F408">
        <v>777515.7426159349</v>
      </c>
      <c r="G408">
        <v>2636023.765920322</v>
      </c>
    </row>
    <row r="409" spans="1:7">
      <c r="A409">
        <v>407</v>
      </c>
      <c r="B409">
        <v>18187032.14522662</v>
      </c>
      <c r="C409">
        <v>2820876.990549194</v>
      </c>
      <c r="D409">
        <v>6063668.895530303</v>
      </c>
      <c r="E409">
        <v>5889253.422608068</v>
      </c>
      <c r="F409">
        <v>777300.6677074071</v>
      </c>
      <c r="G409">
        <v>2635932.168831647</v>
      </c>
    </row>
    <row r="410" spans="1:7">
      <c r="A410">
        <v>408</v>
      </c>
      <c r="B410">
        <v>18187089.06017292</v>
      </c>
      <c r="C410">
        <v>2819188.680141875</v>
      </c>
      <c r="D410">
        <v>6064750.211949477</v>
      </c>
      <c r="E410">
        <v>5889253.422608068</v>
      </c>
      <c r="F410">
        <v>777766.2919420514</v>
      </c>
      <c r="G410">
        <v>2636130.453531451</v>
      </c>
    </row>
    <row r="411" spans="1:7">
      <c r="A411">
        <v>409</v>
      </c>
      <c r="B411">
        <v>18187143.3048408</v>
      </c>
      <c r="C411">
        <v>2820594.178667496</v>
      </c>
      <c r="D411">
        <v>6063288.859336269</v>
      </c>
      <c r="E411">
        <v>5889253.422608068</v>
      </c>
      <c r="F411">
        <v>777851.5466532435</v>
      </c>
      <c r="G411">
        <v>2636155.297575725</v>
      </c>
    </row>
    <row r="412" spans="1:7">
      <c r="A412">
        <v>410</v>
      </c>
      <c r="B412">
        <v>18187083.13234441</v>
      </c>
      <c r="C412">
        <v>2821392.287151708</v>
      </c>
      <c r="D412">
        <v>6063509.636236301</v>
      </c>
      <c r="E412">
        <v>5889253.422608068</v>
      </c>
      <c r="F412">
        <v>777091.2116243772</v>
      </c>
      <c r="G412">
        <v>2635836.574723955</v>
      </c>
    </row>
    <row r="413" spans="1:7">
      <c r="A413">
        <v>411</v>
      </c>
      <c r="B413">
        <v>18187169.97735079</v>
      </c>
      <c r="C413">
        <v>2823889.498551167</v>
      </c>
      <c r="D413">
        <v>6061928.841427379</v>
      </c>
      <c r="E413">
        <v>5889253.422608068</v>
      </c>
      <c r="F413">
        <v>776448.8729141384</v>
      </c>
      <c r="G413">
        <v>2635649.341850036</v>
      </c>
    </row>
    <row r="414" spans="1:7">
      <c r="A414">
        <v>412</v>
      </c>
      <c r="B414">
        <v>18187046.54122946</v>
      </c>
      <c r="C414">
        <v>2820702.805385196</v>
      </c>
      <c r="D414">
        <v>6063831.261180261</v>
      </c>
      <c r="E414">
        <v>5889253.422608068</v>
      </c>
      <c r="F414">
        <v>777316.1250872283</v>
      </c>
      <c r="G414">
        <v>2635942.926968712</v>
      </c>
    </row>
    <row r="415" spans="1:7">
      <c r="A415">
        <v>413</v>
      </c>
      <c r="B415">
        <v>18186951.66626227</v>
      </c>
      <c r="C415">
        <v>2823470.418134407</v>
      </c>
      <c r="D415">
        <v>6062508.991578092</v>
      </c>
      <c r="E415">
        <v>5889253.422608068</v>
      </c>
      <c r="F415">
        <v>776229.7212660324</v>
      </c>
      <c r="G415">
        <v>2635489.112675665</v>
      </c>
    </row>
    <row r="416" spans="1:7">
      <c r="A416">
        <v>414</v>
      </c>
      <c r="B416">
        <v>18187009.51726894</v>
      </c>
      <c r="C416">
        <v>2823290.735681238</v>
      </c>
      <c r="D416">
        <v>6062543.400443251</v>
      </c>
      <c r="E416">
        <v>5889253.422608068</v>
      </c>
      <c r="F416">
        <v>776380.9812550715</v>
      </c>
      <c r="G416">
        <v>2635540.977281319</v>
      </c>
    </row>
    <row r="417" spans="1:7">
      <c r="A417">
        <v>415</v>
      </c>
      <c r="B417">
        <v>18187054.81628749</v>
      </c>
      <c r="C417">
        <v>2823224.471117327</v>
      </c>
      <c r="D417">
        <v>6062488.443438211</v>
      </c>
      <c r="E417">
        <v>5889253.422608068</v>
      </c>
      <c r="F417">
        <v>776507.5134653486</v>
      </c>
      <c r="G417">
        <v>2635580.965658533</v>
      </c>
    </row>
    <row r="418" spans="1:7">
      <c r="A418">
        <v>416</v>
      </c>
      <c r="B418">
        <v>18186991.72334472</v>
      </c>
      <c r="C418">
        <v>2821648.837507327</v>
      </c>
      <c r="D418">
        <v>6063375.843548643</v>
      </c>
      <c r="E418">
        <v>5889253.422608068</v>
      </c>
      <c r="F418">
        <v>776936.4489495875</v>
      </c>
      <c r="G418">
        <v>2635777.170731099</v>
      </c>
    </row>
    <row r="419" spans="1:7">
      <c r="A419">
        <v>417</v>
      </c>
      <c r="B419">
        <v>18187024.86849257</v>
      </c>
      <c r="C419">
        <v>2824260.750496467</v>
      </c>
      <c r="D419">
        <v>6062077.997154483</v>
      </c>
      <c r="E419">
        <v>5889253.422608068</v>
      </c>
      <c r="F419">
        <v>776026.2756852171</v>
      </c>
      <c r="G419">
        <v>2635406.422548337</v>
      </c>
    </row>
    <row r="420" spans="1:7">
      <c r="A420">
        <v>418</v>
      </c>
      <c r="B420">
        <v>18187062.37876403</v>
      </c>
      <c r="C420">
        <v>2824097.070053975</v>
      </c>
      <c r="D420">
        <v>6062107.670590811</v>
      </c>
      <c r="E420">
        <v>5889253.422608068</v>
      </c>
      <c r="F420">
        <v>776125.8913133033</v>
      </c>
      <c r="G420">
        <v>2635478.324197867</v>
      </c>
    </row>
    <row r="421" spans="1:7">
      <c r="A421">
        <v>419</v>
      </c>
      <c r="B421">
        <v>18186931.57169306</v>
      </c>
      <c r="C421">
        <v>2820852.585171242</v>
      </c>
      <c r="D421">
        <v>6063747.803932435</v>
      </c>
      <c r="E421">
        <v>5889253.422608068</v>
      </c>
      <c r="F421">
        <v>777198.1914673514</v>
      </c>
      <c r="G421">
        <v>2635879.568513956</v>
      </c>
    </row>
    <row r="422" spans="1:7">
      <c r="A422">
        <v>420</v>
      </c>
      <c r="B422">
        <v>18186872.31289119</v>
      </c>
      <c r="C422">
        <v>2817854.386840278</v>
      </c>
      <c r="D422">
        <v>6065095.198163786</v>
      </c>
      <c r="E422">
        <v>5889253.422608068</v>
      </c>
      <c r="F422">
        <v>778345.5248090606</v>
      </c>
      <c r="G422">
        <v>2636323.780469994</v>
      </c>
    </row>
    <row r="423" spans="1:7">
      <c r="A423">
        <v>421</v>
      </c>
      <c r="B423">
        <v>18187003.84783806</v>
      </c>
      <c r="C423">
        <v>2817740.050473524</v>
      </c>
      <c r="D423">
        <v>6065144.010250073</v>
      </c>
      <c r="E423">
        <v>5889253.422608068</v>
      </c>
      <c r="F423">
        <v>778516.0768510867</v>
      </c>
      <c r="G423">
        <v>2636350.287655308</v>
      </c>
    </row>
    <row r="424" spans="1:7">
      <c r="A424">
        <v>422</v>
      </c>
      <c r="B424">
        <v>18186982.45190873</v>
      </c>
      <c r="C424">
        <v>2820879.284999945</v>
      </c>
      <c r="D424">
        <v>6063771.075833516</v>
      </c>
      <c r="E424">
        <v>5889253.422608068</v>
      </c>
      <c r="F424">
        <v>777193.6644578398</v>
      </c>
      <c r="G424">
        <v>2635885.004009359</v>
      </c>
    </row>
    <row r="425" spans="1:7">
      <c r="A425">
        <v>423</v>
      </c>
      <c r="B425">
        <v>18186928.82129978</v>
      </c>
      <c r="C425">
        <v>2824756.049651352</v>
      </c>
      <c r="D425">
        <v>6061561.379979376</v>
      </c>
      <c r="E425">
        <v>5889253.422608068</v>
      </c>
      <c r="F425">
        <v>776067.590725787</v>
      </c>
      <c r="G425">
        <v>2635290.378335199</v>
      </c>
    </row>
    <row r="426" spans="1:7">
      <c r="A426">
        <v>424</v>
      </c>
      <c r="B426">
        <v>18186958.23416688</v>
      </c>
      <c r="C426">
        <v>2818323.916466822</v>
      </c>
      <c r="D426">
        <v>6064854.824442023</v>
      </c>
      <c r="E426">
        <v>5889253.422608068</v>
      </c>
      <c r="F426">
        <v>778226.8954215327</v>
      </c>
      <c r="G426">
        <v>2636299.175228436</v>
      </c>
    </row>
    <row r="427" spans="1:7">
      <c r="A427">
        <v>425</v>
      </c>
      <c r="B427">
        <v>18186984.64660279</v>
      </c>
      <c r="C427">
        <v>2808375.873468535</v>
      </c>
      <c r="D427">
        <v>6069539.806150509</v>
      </c>
      <c r="E427">
        <v>5889253.422608068</v>
      </c>
      <c r="F427">
        <v>781970.0081477609</v>
      </c>
      <c r="G427">
        <v>2637845.536227913</v>
      </c>
    </row>
    <row r="428" spans="1:7">
      <c r="A428">
        <v>426</v>
      </c>
      <c r="B428">
        <v>18186848.86220208</v>
      </c>
      <c r="C428">
        <v>2820895.090758068</v>
      </c>
      <c r="D428">
        <v>6063592.119463824</v>
      </c>
      <c r="E428">
        <v>5889253.422608068</v>
      </c>
      <c r="F428">
        <v>777254.4008289042</v>
      </c>
      <c r="G428">
        <v>2635853.828543219</v>
      </c>
    </row>
    <row r="429" spans="1:7">
      <c r="A429">
        <v>427</v>
      </c>
      <c r="B429">
        <v>18186923.49386316</v>
      </c>
      <c r="C429">
        <v>2823011.390248876</v>
      </c>
      <c r="D429">
        <v>6062466.684227212</v>
      </c>
      <c r="E429">
        <v>5889253.422608068</v>
      </c>
      <c r="F429">
        <v>776611.1648918324</v>
      </c>
      <c r="G429">
        <v>2635580.831887171</v>
      </c>
    </row>
    <row r="430" spans="1:7">
      <c r="A430">
        <v>428</v>
      </c>
      <c r="B430">
        <v>18186895.93432039</v>
      </c>
      <c r="C430">
        <v>2820028.055073229</v>
      </c>
      <c r="D430">
        <v>6064053.045873211</v>
      </c>
      <c r="E430">
        <v>5889253.422608068</v>
      </c>
      <c r="F430">
        <v>777575.167221616</v>
      </c>
      <c r="G430">
        <v>2635986.243544267</v>
      </c>
    </row>
    <row r="431" spans="1:7">
      <c r="A431">
        <v>429</v>
      </c>
      <c r="B431">
        <v>18186894.3679953</v>
      </c>
      <c r="C431">
        <v>2817504.538840034</v>
      </c>
      <c r="D431">
        <v>6066061.964296126</v>
      </c>
      <c r="E431">
        <v>5889253.422608068</v>
      </c>
      <c r="F431">
        <v>777950.4986499664</v>
      </c>
      <c r="G431">
        <v>2636123.943601105</v>
      </c>
    </row>
    <row r="432" spans="1:7">
      <c r="A432">
        <v>430</v>
      </c>
      <c r="B432">
        <v>18186881.95144878</v>
      </c>
      <c r="C432">
        <v>2819260.081457729</v>
      </c>
      <c r="D432">
        <v>6064376.525661298</v>
      </c>
      <c r="E432">
        <v>5889253.422608068</v>
      </c>
      <c r="F432">
        <v>777865.8871688003</v>
      </c>
      <c r="G432">
        <v>2636126.034552886</v>
      </c>
    </row>
    <row r="433" spans="1:7">
      <c r="A433">
        <v>431</v>
      </c>
      <c r="B433">
        <v>18186848.85984132</v>
      </c>
      <c r="C433">
        <v>2823293.061941865</v>
      </c>
      <c r="D433">
        <v>6062131.854586906</v>
      </c>
      <c r="E433">
        <v>5889253.422608068</v>
      </c>
      <c r="F433">
        <v>776572.8916233705</v>
      </c>
      <c r="G433">
        <v>2635597.629081116</v>
      </c>
    </row>
    <row r="434" spans="1:7">
      <c r="A434">
        <v>432</v>
      </c>
      <c r="B434">
        <v>18186895.98205636</v>
      </c>
      <c r="C434">
        <v>2824701.138656683</v>
      </c>
      <c r="D434">
        <v>6061366.602829567</v>
      </c>
      <c r="E434">
        <v>5889253.422608068</v>
      </c>
      <c r="F434">
        <v>776147.8828629688</v>
      </c>
      <c r="G434">
        <v>2635426.935099078</v>
      </c>
    </row>
    <row r="435" spans="1:7">
      <c r="A435">
        <v>433</v>
      </c>
      <c r="B435">
        <v>18186775.26643695</v>
      </c>
      <c r="C435">
        <v>2821879.374668966</v>
      </c>
      <c r="D435">
        <v>6062353.035563575</v>
      </c>
      <c r="E435">
        <v>5889253.422608068</v>
      </c>
      <c r="F435">
        <v>777387.9370549212</v>
      </c>
      <c r="G435">
        <v>2635901.49654142</v>
      </c>
    </row>
    <row r="436" spans="1:7">
      <c r="A436">
        <v>434</v>
      </c>
      <c r="B436">
        <v>18186790.4018351</v>
      </c>
      <c r="C436">
        <v>2822374.92909657</v>
      </c>
      <c r="D436">
        <v>6062212.158064751</v>
      </c>
      <c r="E436">
        <v>5889253.422608068</v>
      </c>
      <c r="F436">
        <v>777152.5800487457</v>
      </c>
      <c r="G436">
        <v>2635797.312016964</v>
      </c>
    </row>
    <row r="437" spans="1:7">
      <c r="A437">
        <v>435</v>
      </c>
      <c r="B437">
        <v>18186784.51506604</v>
      </c>
      <c r="C437">
        <v>2817967.363748458</v>
      </c>
      <c r="D437">
        <v>6064867.127839028</v>
      </c>
      <c r="E437">
        <v>5889253.422608068</v>
      </c>
      <c r="F437">
        <v>778404.2202687729</v>
      </c>
      <c r="G437">
        <v>2636292.380601711</v>
      </c>
    </row>
    <row r="438" spans="1:7">
      <c r="A438">
        <v>436</v>
      </c>
      <c r="B438">
        <v>18186794.60682593</v>
      </c>
      <c r="C438">
        <v>2822187.045171092</v>
      </c>
      <c r="D438">
        <v>6062157.129318047</v>
      </c>
      <c r="E438">
        <v>5889253.422608068</v>
      </c>
      <c r="F438">
        <v>777326.4884453636</v>
      </c>
      <c r="G438">
        <v>2635870.521283354</v>
      </c>
    </row>
    <row r="439" spans="1:7">
      <c r="A439">
        <v>437</v>
      </c>
      <c r="B439">
        <v>18186842.5679093</v>
      </c>
      <c r="C439">
        <v>2822239.451449212</v>
      </c>
      <c r="D439">
        <v>6062372.594303849</v>
      </c>
      <c r="E439">
        <v>5889253.422608068</v>
      </c>
      <c r="F439">
        <v>777199.1093784062</v>
      </c>
      <c r="G439">
        <v>2635777.99016976</v>
      </c>
    </row>
    <row r="440" spans="1:7">
      <c r="A440">
        <v>438</v>
      </c>
      <c r="B440">
        <v>18186783.65943209</v>
      </c>
      <c r="C440">
        <v>2822833.483805635</v>
      </c>
      <c r="D440">
        <v>6061891.188045356</v>
      </c>
      <c r="E440">
        <v>5889253.422608068</v>
      </c>
      <c r="F440">
        <v>777050.1763291034</v>
      </c>
      <c r="G440">
        <v>2635755.388643925</v>
      </c>
    </row>
    <row r="441" spans="1:7">
      <c r="A441">
        <v>439</v>
      </c>
      <c r="B441">
        <v>18186809.49136103</v>
      </c>
      <c r="C441">
        <v>2819096.739615894</v>
      </c>
      <c r="D441">
        <v>6063462.360676602</v>
      </c>
      <c r="E441">
        <v>5889253.422608068</v>
      </c>
      <c r="F441">
        <v>778637.1757746668</v>
      </c>
      <c r="G441">
        <v>2636359.792685792</v>
      </c>
    </row>
    <row r="442" spans="1:7">
      <c r="A442">
        <v>440</v>
      </c>
      <c r="B442">
        <v>18186758.38096798</v>
      </c>
      <c r="C442">
        <v>2821880.650945349</v>
      </c>
      <c r="D442">
        <v>6062358.915217689</v>
      </c>
      <c r="E442">
        <v>5889253.422608068</v>
      </c>
      <c r="F442">
        <v>777379.8293626508</v>
      </c>
      <c r="G442">
        <v>2635885.562834223</v>
      </c>
    </row>
    <row r="443" spans="1:7">
      <c r="A443">
        <v>441</v>
      </c>
      <c r="B443">
        <v>18186842.29923551</v>
      </c>
      <c r="C443">
        <v>2821726.770239374</v>
      </c>
      <c r="D443">
        <v>6062136.816643957</v>
      </c>
      <c r="E443">
        <v>5889253.422608068</v>
      </c>
      <c r="F443">
        <v>777697.7519591937</v>
      </c>
      <c r="G443">
        <v>2636027.537784916</v>
      </c>
    </row>
    <row r="444" spans="1:7">
      <c r="A444">
        <v>442</v>
      </c>
      <c r="B444">
        <v>18186764.30229442</v>
      </c>
      <c r="C444">
        <v>2823275.801120169</v>
      </c>
      <c r="D444">
        <v>6061662.128346668</v>
      </c>
      <c r="E444">
        <v>5889253.422608068</v>
      </c>
      <c r="F444">
        <v>776891.1157013372</v>
      </c>
      <c r="G444">
        <v>2635681.834518183</v>
      </c>
    </row>
    <row r="445" spans="1:7">
      <c r="A445">
        <v>443</v>
      </c>
      <c r="B445">
        <v>18186863.87461884</v>
      </c>
      <c r="C445">
        <v>2818397.081439762</v>
      </c>
      <c r="D445">
        <v>6063881.261955095</v>
      </c>
      <c r="E445">
        <v>5889253.422608068</v>
      </c>
      <c r="F445">
        <v>778880.8279303722</v>
      </c>
      <c r="G445">
        <v>2636451.280685538</v>
      </c>
    </row>
    <row r="446" spans="1:7">
      <c r="A446">
        <v>444</v>
      </c>
      <c r="B446">
        <v>18186764.86621558</v>
      </c>
      <c r="C446">
        <v>2820174.525305774</v>
      </c>
      <c r="D446">
        <v>6063165.986222078</v>
      </c>
      <c r="E446">
        <v>5889253.422608068</v>
      </c>
      <c r="F446">
        <v>778042.3561341533</v>
      </c>
      <c r="G446">
        <v>2636128.575945511</v>
      </c>
    </row>
    <row r="447" spans="1:7">
      <c r="A447">
        <v>445</v>
      </c>
      <c r="B447">
        <v>18186937.76189781</v>
      </c>
      <c r="C447">
        <v>2829857.238520175</v>
      </c>
      <c r="D447">
        <v>6058514.949312132</v>
      </c>
      <c r="E447">
        <v>5889253.422608068</v>
      </c>
      <c r="F447">
        <v>774592.4077502961</v>
      </c>
      <c r="G447">
        <v>2634719.743707135</v>
      </c>
    </row>
    <row r="448" spans="1:7">
      <c r="A448">
        <v>446</v>
      </c>
      <c r="B448">
        <v>18186758.08426681</v>
      </c>
      <c r="C448">
        <v>2816601.481279981</v>
      </c>
      <c r="D448">
        <v>6064807.09737845</v>
      </c>
      <c r="E448">
        <v>5889253.422608068</v>
      </c>
      <c r="F448">
        <v>779382.6882860471</v>
      </c>
      <c r="G448">
        <v>2636713.394714263</v>
      </c>
    </row>
    <row r="449" spans="1:7">
      <c r="A449">
        <v>447</v>
      </c>
      <c r="B449">
        <v>18186883.95710944</v>
      </c>
      <c r="C449">
        <v>2809638.848939552</v>
      </c>
      <c r="D449">
        <v>6068278.793953514</v>
      </c>
      <c r="E449">
        <v>5889253.422608068</v>
      </c>
      <c r="F449">
        <v>781912.2569271723</v>
      </c>
      <c r="G449">
        <v>2637800.634681139</v>
      </c>
    </row>
    <row r="450" spans="1:7">
      <c r="A450">
        <v>448</v>
      </c>
      <c r="B450">
        <v>18186810.954353</v>
      </c>
      <c r="C450">
        <v>2818474.651252375</v>
      </c>
      <c r="D450">
        <v>6064066.107730702</v>
      </c>
      <c r="E450">
        <v>5889253.422608068</v>
      </c>
      <c r="F450">
        <v>778603.0534601464</v>
      </c>
      <c r="G450">
        <v>2636413.719301707</v>
      </c>
    </row>
    <row r="451" spans="1:7">
      <c r="A451">
        <v>449</v>
      </c>
      <c r="B451">
        <v>18186895.2370582</v>
      </c>
      <c r="C451">
        <v>2812671.676844934</v>
      </c>
      <c r="D451">
        <v>6066585.878934195</v>
      </c>
      <c r="E451">
        <v>5889253.422608068</v>
      </c>
      <c r="F451">
        <v>781007.4190026681</v>
      </c>
      <c r="G451">
        <v>2637376.839668338</v>
      </c>
    </row>
    <row r="452" spans="1:7">
      <c r="A452">
        <v>450</v>
      </c>
      <c r="B452">
        <v>18186828.69646346</v>
      </c>
      <c r="C452">
        <v>2814763.564619439</v>
      </c>
      <c r="D452">
        <v>6065622.689188483</v>
      </c>
      <c r="E452">
        <v>5889253.422608068</v>
      </c>
      <c r="F452">
        <v>780133.0984254105</v>
      </c>
      <c r="G452">
        <v>2637055.921622059</v>
      </c>
    </row>
    <row r="453" spans="1:7">
      <c r="A453">
        <v>451</v>
      </c>
      <c r="B453">
        <v>18186797.65093204</v>
      </c>
      <c r="C453">
        <v>2813065.364632404</v>
      </c>
      <c r="D453">
        <v>6066657.668690262</v>
      </c>
      <c r="E453">
        <v>5889253.422608068</v>
      </c>
      <c r="F453">
        <v>780632.6477457647</v>
      </c>
      <c r="G453">
        <v>2637188.547255546</v>
      </c>
    </row>
    <row r="454" spans="1:7">
      <c r="A454">
        <v>452</v>
      </c>
      <c r="B454">
        <v>18186762.49749134</v>
      </c>
      <c r="C454">
        <v>2817886.295104332</v>
      </c>
      <c r="D454">
        <v>6064109.653699717</v>
      </c>
      <c r="E454">
        <v>5889253.422608068</v>
      </c>
      <c r="F454">
        <v>778978.3613703225</v>
      </c>
      <c r="G454">
        <v>2636534.764708901</v>
      </c>
    </row>
    <row r="455" spans="1:7">
      <c r="A455">
        <v>453</v>
      </c>
      <c r="B455">
        <v>18186754.73751312</v>
      </c>
      <c r="C455">
        <v>2816253.737922898</v>
      </c>
      <c r="D455">
        <v>6065021.309908986</v>
      </c>
      <c r="E455">
        <v>5889253.422608068</v>
      </c>
      <c r="F455">
        <v>779460.8492185996</v>
      </c>
      <c r="G455">
        <v>2636765.417854575</v>
      </c>
    </row>
    <row r="456" spans="1:7">
      <c r="A456">
        <v>454</v>
      </c>
      <c r="B456">
        <v>18186754.07477794</v>
      </c>
      <c r="C456">
        <v>2818470.678985217</v>
      </c>
      <c r="D456">
        <v>6063879.590686081</v>
      </c>
      <c r="E456">
        <v>5889253.422608068</v>
      </c>
      <c r="F456">
        <v>778721.5490642932</v>
      </c>
      <c r="G456">
        <v>2636428.833434282</v>
      </c>
    </row>
    <row r="457" spans="1:7">
      <c r="A457">
        <v>455</v>
      </c>
      <c r="B457">
        <v>18186804.5055914</v>
      </c>
      <c r="C457">
        <v>2819109.218896244</v>
      </c>
      <c r="D457">
        <v>6063406.731415967</v>
      </c>
      <c r="E457">
        <v>5889253.422608068</v>
      </c>
      <c r="F457">
        <v>778633.4019791661</v>
      </c>
      <c r="G457">
        <v>2636401.730691953</v>
      </c>
    </row>
    <row r="458" spans="1:7">
      <c r="A458">
        <v>456</v>
      </c>
      <c r="B458">
        <v>18186765.00462721</v>
      </c>
      <c r="C458">
        <v>2818586.709777757</v>
      </c>
      <c r="D458">
        <v>6063971.36971877</v>
      </c>
      <c r="E458">
        <v>5889253.422608068</v>
      </c>
      <c r="F458">
        <v>778571.6924051759</v>
      </c>
      <c r="G458">
        <v>2636381.810117433</v>
      </c>
    </row>
    <row r="459" spans="1:7">
      <c r="A459">
        <v>457</v>
      </c>
      <c r="B459">
        <v>18186779.53029643</v>
      </c>
      <c r="C459">
        <v>2819110.247043258</v>
      </c>
      <c r="D459">
        <v>6063558.944582479</v>
      </c>
      <c r="E459">
        <v>5889253.422608068</v>
      </c>
      <c r="F459">
        <v>778517.2551620754</v>
      </c>
      <c r="G459">
        <v>2636339.660900548</v>
      </c>
    </row>
    <row r="460" spans="1:7">
      <c r="A460">
        <v>458</v>
      </c>
      <c r="B460">
        <v>18186736.59269577</v>
      </c>
      <c r="C460">
        <v>2816938.390797622</v>
      </c>
      <c r="D460">
        <v>6064776.051684939</v>
      </c>
      <c r="E460">
        <v>5889253.422608068</v>
      </c>
      <c r="F460">
        <v>779171.9764384142</v>
      </c>
      <c r="G460">
        <v>2636596.751166722</v>
      </c>
    </row>
    <row r="461" spans="1:7">
      <c r="A461">
        <v>459</v>
      </c>
      <c r="B461">
        <v>18186760.95058663</v>
      </c>
      <c r="C461">
        <v>2816966.47197152</v>
      </c>
      <c r="D461">
        <v>6064651.919965915</v>
      </c>
      <c r="E461">
        <v>5889253.422608068</v>
      </c>
      <c r="F461">
        <v>779263.8419538394</v>
      </c>
      <c r="G461">
        <v>2636625.294087286</v>
      </c>
    </row>
    <row r="462" spans="1:7">
      <c r="A462">
        <v>460</v>
      </c>
      <c r="B462">
        <v>18186716.43411207</v>
      </c>
      <c r="C462">
        <v>2817668.484581942</v>
      </c>
      <c r="D462">
        <v>6064552.852992643</v>
      </c>
      <c r="E462">
        <v>5889253.422608068</v>
      </c>
      <c r="F462">
        <v>778795.922107514</v>
      </c>
      <c r="G462">
        <v>2636445.751821906</v>
      </c>
    </row>
    <row r="463" spans="1:7">
      <c r="A463">
        <v>461</v>
      </c>
      <c r="B463">
        <v>18186739.66928574</v>
      </c>
      <c r="C463">
        <v>2818310.360627602</v>
      </c>
      <c r="D463">
        <v>6064325.265164461</v>
      </c>
      <c r="E463">
        <v>5889253.422608068</v>
      </c>
      <c r="F463">
        <v>778513.9465837678</v>
      </c>
      <c r="G463">
        <v>2636336.674301843</v>
      </c>
    </row>
    <row r="464" spans="1:7">
      <c r="A464">
        <v>462</v>
      </c>
      <c r="B464">
        <v>18186694.37429651</v>
      </c>
      <c r="C464">
        <v>2817051.479736576</v>
      </c>
      <c r="D464">
        <v>6064916.002240866</v>
      </c>
      <c r="E464">
        <v>5889253.422608068</v>
      </c>
      <c r="F464">
        <v>778979.7287942645</v>
      </c>
      <c r="G464">
        <v>2636493.740916735</v>
      </c>
    </row>
    <row r="465" spans="1:7">
      <c r="A465">
        <v>463</v>
      </c>
      <c r="B465">
        <v>18186676.95821625</v>
      </c>
      <c r="C465">
        <v>2816113.050011657</v>
      </c>
      <c r="D465">
        <v>6065515.942736316</v>
      </c>
      <c r="E465">
        <v>5889253.422608068</v>
      </c>
      <c r="F465">
        <v>779209.4710737566</v>
      </c>
      <c r="G465">
        <v>2636585.071786453</v>
      </c>
    </row>
    <row r="466" spans="1:7">
      <c r="A466">
        <v>464</v>
      </c>
      <c r="B466">
        <v>18186671.80623741</v>
      </c>
      <c r="C466">
        <v>2818909.086825777</v>
      </c>
      <c r="D466">
        <v>6064345.101795437</v>
      </c>
      <c r="E466">
        <v>5889253.422608068</v>
      </c>
      <c r="F466">
        <v>778068.9646760764</v>
      </c>
      <c r="G466">
        <v>2636095.230332055</v>
      </c>
    </row>
    <row r="467" spans="1:7">
      <c r="A467">
        <v>465</v>
      </c>
      <c r="B467">
        <v>18186678.07659695</v>
      </c>
      <c r="C467">
        <v>2818349.818013951</v>
      </c>
      <c r="D467">
        <v>6064650.204654942</v>
      </c>
      <c r="E467">
        <v>5889253.422608068</v>
      </c>
      <c r="F467">
        <v>778260.5904494165</v>
      </c>
      <c r="G467">
        <v>2636164.040870576</v>
      </c>
    </row>
    <row r="468" spans="1:7">
      <c r="A468">
        <v>466</v>
      </c>
      <c r="B468">
        <v>18186645.6525369</v>
      </c>
      <c r="C468">
        <v>2817555.430145441</v>
      </c>
      <c r="D468">
        <v>6065010.452335058</v>
      </c>
      <c r="E468">
        <v>5889253.422608068</v>
      </c>
      <c r="F468">
        <v>778554.1106232341</v>
      </c>
      <c r="G468">
        <v>2636272.236825095</v>
      </c>
    </row>
    <row r="469" spans="1:7">
      <c r="A469">
        <v>467</v>
      </c>
      <c r="B469">
        <v>18186652.24824399</v>
      </c>
      <c r="C469">
        <v>2818259.167786945</v>
      </c>
      <c r="D469">
        <v>6064641.22596031</v>
      </c>
      <c r="E469">
        <v>5889253.422608068</v>
      </c>
      <c r="F469">
        <v>778327.584995563</v>
      </c>
      <c r="G469">
        <v>2636170.846893102</v>
      </c>
    </row>
    <row r="470" spans="1:7">
      <c r="A470">
        <v>468</v>
      </c>
      <c r="B470">
        <v>18186670.68235759</v>
      </c>
      <c r="C470">
        <v>2813032.658968549</v>
      </c>
      <c r="D470">
        <v>6067419.999809621</v>
      </c>
      <c r="E470">
        <v>5889253.422608068</v>
      </c>
      <c r="F470">
        <v>780075.2051897441</v>
      </c>
      <c r="G470">
        <v>2636889.395781612</v>
      </c>
    </row>
    <row r="471" spans="1:7">
      <c r="A471">
        <v>469</v>
      </c>
      <c r="B471">
        <v>18186646.13444073</v>
      </c>
      <c r="C471">
        <v>2817174.67825722</v>
      </c>
      <c r="D471">
        <v>6065235.514395702</v>
      </c>
      <c r="E471">
        <v>5889253.422608068</v>
      </c>
      <c r="F471">
        <v>778667.6199644521</v>
      </c>
      <c r="G471">
        <v>2636314.899215283</v>
      </c>
    </row>
    <row r="472" spans="1:7">
      <c r="A472">
        <v>470</v>
      </c>
      <c r="B472">
        <v>18186614.60876841</v>
      </c>
      <c r="C472">
        <v>2815676.522831415</v>
      </c>
      <c r="D472">
        <v>6066038.170715842</v>
      </c>
      <c r="E472">
        <v>5889253.422608068</v>
      </c>
      <c r="F472">
        <v>779147.4459672716</v>
      </c>
      <c r="G472">
        <v>2636499.046645815</v>
      </c>
    </row>
    <row r="473" spans="1:7">
      <c r="A473">
        <v>471</v>
      </c>
      <c r="B473">
        <v>18186625.11761005</v>
      </c>
      <c r="C473">
        <v>2815277.211157797</v>
      </c>
      <c r="D473">
        <v>6066260.451726484</v>
      </c>
      <c r="E473">
        <v>5889253.422608068</v>
      </c>
      <c r="F473">
        <v>779281.2519077515</v>
      </c>
      <c r="G473">
        <v>2636552.780209951</v>
      </c>
    </row>
    <row r="474" spans="1:7">
      <c r="A474">
        <v>472</v>
      </c>
      <c r="B474">
        <v>18186624.68341517</v>
      </c>
      <c r="C474">
        <v>2817262.47903135</v>
      </c>
      <c r="D474">
        <v>6065391.960421912</v>
      </c>
      <c r="E474">
        <v>5889253.422608068</v>
      </c>
      <c r="F474">
        <v>778484.464333892</v>
      </c>
      <c r="G474">
        <v>2636232.357019946</v>
      </c>
    </row>
    <row r="475" spans="1:7">
      <c r="A475">
        <v>473</v>
      </c>
      <c r="B475">
        <v>18186620.88091683</v>
      </c>
      <c r="C475">
        <v>2814376.083544265</v>
      </c>
      <c r="D475">
        <v>6066583.835524076</v>
      </c>
      <c r="E475">
        <v>5889253.422608068</v>
      </c>
      <c r="F475">
        <v>779685.263620471</v>
      </c>
      <c r="G475">
        <v>2636722.27561995</v>
      </c>
    </row>
    <row r="476" spans="1:7">
      <c r="A476">
        <v>474</v>
      </c>
      <c r="B476">
        <v>18186645.30627174</v>
      </c>
      <c r="C476">
        <v>2814430.654070913</v>
      </c>
      <c r="D476">
        <v>6066889.052434562</v>
      </c>
      <c r="E476">
        <v>5889253.422608068</v>
      </c>
      <c r="F476">
        <v>779433.5165105874</v>
      </c>
      <c r="G476">
        <v>2636638.660647613</v>
      </c>
    </row>
    <row r="477" spans="1:7">
      <c r="A477">
        <v>475</v>
      </c>
      <c r="B477">
        <v>18186622.6438513</v>
      </c>
      <c r="C477">
        <v>2815596.565157401</v>
      </c>
      <c r="D477">
        <v>6066056.858896187</v>
      </c>
      <c r="E477">
        <v>5889253.422608068</v>
      </c>
      <c r="F477">
        <v>779187.3929753746</v>
      </c>
      <c r="G477">
        <v>2636528.404214266</v>
      </c>
    </row>
    <row r="478" spans="1:7">
      <c r="A478">
        <v>476</v>
      </c>
      <c r="B478">
        <v>18186667.96581075</v>
      </c>
      <c r="C478">
        <v>2815764.569635751</v>
      </c>
      <c r="D478">
        <v>6065886.6019</v>
      </c>
      <c r="E478">
        <v>5889253.422608068</v>
      </c>
      <c r="F478">
        <v>779232.684023559</v>
      </c>
      <c r="G478">
        <v>2636530.68764337</v>
      </c>
    </row>
    <row r="479" spans="1:7">
      <c r="A479">
        <v>477</v>
      </c>
      <c r="B479">
        <v>18186643.45941098</v>
      </c>
      <c r="C479">
        <v>2813377.232491725</v>
      </c>
      <c r="D479">
        <v>6067129.690638181</v>
      </c>
      <c r="E479">
        <v>5889253.422608068</v>
      </c>
      <c r="F479">
        <v>780022.3416200073</v>
      </c>
      <c r="G479">
        <v>2636860.772053003</v>
      </c>
    </row>
    <row r="480" spans="1:7">
      <c r="A480">
        <v>478</v>
      </c>
      <c r="B480">
        <v>18186631.6406599</v>
      </c>
      <c r="C480">
        <v>2817595.056077084</v>
      </c>
      <c r="D480">
        <v>6065213.040231132</v>
      </c>
      <c r="E480">
        <v>5889253.422608068</v>
      </c>
      <c r="F480">
        <v>778401.0147205158</v>
      </c>
      <c r="G480">
        <v>2636169.107023103</v>
      </c>
    </row>
    <row r="481" spans="1:7">
      <c r="A481">
        <v>479</v>
      </c>
      <c r="B481">
        <v>18186629.67860217</v>
      </c>
      <c r="C481">
        <v>2815039.331061244</v>
      </c>
      <c r="D481">
        <v>6066379.451361724</v>
      </c>
      <c r="E481">
        <v>5889253.422608068</v>
      </c>
      <c r="F481">
        <v>779363.8919769963</v>
      </c>
      <c r="G481">
        <v>2636593.581594134</v>
      </c>
    </row>
    <row r="482" spans="1:7">
      <c r="A482">
        <v>480</v>
      </c>
      <c r="B482">
        <v>18186610.11466446</v>
      </c>
      <c r="C482">
        <v>2816279.616893176</v>
      </c>
      <c r="D482">
        <v>6065608.040679586</v>
      </c>
      <c r="E482">
        <v>5889253.422608068</v>
      </c>
      <c r="F482">
        <v>779045.2849179147</v>
      </c>
      <c r="G482">
        <v>2636423.749565713</v>
      </c>
    </row>
    <row r="483" spans="1:7">
      <c r="A483">
        <v>481</v>
      </c>
      <c r="B483">
        <v>18186629.94062097</v>
      </c>
      <c r="C483">
        <v>2816016.564792153</v>
      </c>
      <c r="D483">
        <v>6065797.427275718</v>
      </c>
      <c r="E483">
        <v>5889253.422608068</v>
      </c>
      <c r="F483">
        <v>779096.9769639418</v>
      </c>
      <c r="G483">
        <v>2636465.548981093</v>
      </c>
    </row>
    <row r="484" spans="1:7">
      <c r="A484">
        <v>482</v>
      </c>
      <c r="B484">
        <v>18186614.31966345</v>
      </c>
      <c r="C484">
        <v>2818197.597297927</v>
      </c>
      <c r="D484">
        <v>6064901.587154467</v>
      </c>
      <c r="E484">
        <v>5889253.422608068</v>
      </c>
      <c r="F484">
        <v>778199.9780894946</v>
      </c>
      <c r="G484">
        <v>2636061.73451349</v>
      </c>
    </row>
    <row r="485" spans="1:7">
      <c r="A485">
        <v>483</v>
      </c>
      <c r="B485">
        <v>18186609.79683695</v>
      </c>
      <c r="C485">
        <v>2816523.755289818</v>
      </c>
      <c r="D485">
        <v>6065368.368531521</v>
      </c>
      <c r="E485">
        <v>5889253.422608068</v>
      </c>
      <c r="F485">
        <v>779047.2190354984</v>
      </c>
      <c r="G485">
        <v>2636417.03137204</v>
      </c>
    </row>
    <row r="486" spans="1:7">
      <c r="A486">
        <v>484</v>
      </c>
      <c r="B486">
        <v>18186652.11775684</v>
      </c>
      <c r="C486">
        <v>2818225.840217261</v>
      </c>
      <c r="D486">
        <v>6064447.094185859</v>
      </c>
      <c r="E486">
        <v>5889253.422608068</v>
      </c>
      <c r="F486">
        <v>778532.9199275424</v>
      </c>
      <c r="G486">
        <v>2636192.840818107</v>
      </c>
    </row>
    <row r="487" spans="1:7">
      <c r="A487">
        <v>485</v>
      </c>
      <c r="B487">
        <v>18186616.39042747</v>
      </c>
      <c r="C487">
        <v>2817660.488645724</v>
      </c>
      <c r="D487">
        <v>6064782.157215096</v>
      </c>
      <c r="E487">
        <v>5889253.422608068</v>
      </c>
      <c r="F487">
        <v>778672.7437129177</v>
      </c>
      <c r="G487">
        <v>2636247.578245659</v>
      </c>
    </row>
    <row r="488" spans="1:7">
      <c r="A488">
        <v>486</v>
      </c>
      <c r="B488">
        <v>18186575.4526803</v>
      </c>
      <c r="C488">
        <v>2818134.303210146</v>
      </c>
      <c r="D488">
        <v>6064460.180342209</v>
      </c>
      <c r="E488">
        <v>5889253.422608068</v>
      </c>
      <c r="F488">
        <v>778516.8426597354</v>
      </c>
      <c r="G488">
        <v>2636210.703860144</v>
      </c>
    </row>
    <row r="489" spans="1:7">
      <c r="A489">
        <v>487</v>
      </c>
      <c r="B489">
        <v>18186583.88530235</v>
      </c>
      <c r="C489">
        <v>2817465.580347207</v>
      </c>
      <c r="D489">
        <v>6064777.104023736</v>
      </c>
      <c r="E489">
        <v>5889253.422608068</v>
      </c>
      <c r="F489">
        <v>778778.3821626171</v>
      </c>
      <c r="G489">
        <v>2636309.396160718</v>
      </c>
    </row>
    <row r="490" spans="1:7">
      <c r="A490">
        <v>488</v>
      </c>
      <c r="B490">
        <v>18186580.44715034</v>
      </c>
      <c r="C490">
        <v>2819710.739048662</v>
      </c>
      <c r="D490">
        <v>6063527.344395034</v>
      </c>
      <c r="E490">
        <v>5889253.422608068</v>
      </c>
      <c r="F490">
        <v>778059.0503206857</v>
      </c>
      <c r="G490">
        <v>2636029.89077789</v>
      </c>
    </row>
    <row r="491" spans="1:7">
      <c r="A491">
        <v>489</v>
      </c>
      <c r="B491">
        <v>18186578.47436982</v>
      </c>
      <c r="C491">
        <v>2819214.865310926</v>
      </c>
      <c r="D491">
        <v>6064034.348724206</v>
      </c>
      <c r="E491">
        <v>5889253.422608068</v>
      </c>
      <c r="F491">
        <v>778064.3263579421</v>
      </c>
      <c r="G491">
        <v>2636011.511368681</v>
      </c>
    </row>
    <row r="492" spans="1:7">
      <c r="A492">
        <v>490</v>
      </c>
      <c r="B492">
        <v>18186588.29213567</v>
      </c>
      <c r="C492">
        <v>2816143.302390289</v>
      </c>
      <c r="D492">
        <v>6065429.546282041</v>
      </c>
      <c r="E492">
        <v>5889253.422608068</v>
      </c>
      <c r="F492">
        <v>779260.2798208582</v>
      </c>
      <c r="G492">
        <v>2636501.741034412</v>
      </c>
    </row>
    <row r="493" spans="1:7">
      <c r="A493">
        <v>491</v>
      </c>
      <c r="B493">
        <v>18186603.12546278</v>
      </c>
      <c r="C493">
        <v>2820092.314234232</v>
      </c>
      <c r="D493">
        <v>6063448.185054525</v>
      </c>
      <c r="E493">
        <v>5889253.422608068</v>
      </c>
      <c r="F493">
        <v>777858.7883567316</v>
      </c>
      <c r="G493">
        <v>2635950.415209224</v>
      </c>
    </row>
    <row r="494" spans="1:7">
      <c r="A494">
        <v>492</v>
      </c>
      <c r="B494">
        <v>18186567.39903149</v>
      </c>
      <c r="C494">
        <v>2816187.860080066</v>
      </c>
      <c r="D494">
        <v>6065572.19745132</v>
      </c>
      <c r="E494">
        <v>5889253.422608068</v>
      </c>
      <c r="F494">
        <v>779102.7640023633</v>
      </c>
      <c r="G494">
        <v>2636451.154889673</v>
      </c>
    </row>
    <row r="495" spans="1:7">
      <c r="A495">
        <v>493</v>
      </c>
      <c r="B495">
        <v>18186569.22593947</v>
      </c>
      <c r="C495">
        <v>2816832.675610031</v>
      </c>
      <c r="D495">
        <v>6065248.599756204</v>
      </c>
      <c r="E495">
        <v>5889253.422608068</v>
      </c>
      <c r="F495">
        <v>778882.251417834</v>
      </c>
      <c r="G495">
        <v>2636352.276547331</v>
      </c>
    </row>
    <row r="496" spans="1:7">
      <c r="A496">
        <v>494</v>
      </c>
      <c r="B496">
        <v>18186585.06021395</v>
      </c>
      <c r="C496">
        <v>2817173.112858813</v>
      </c>
      <c r="D496">
        <v>6065011.241154206</v>
      </c>
      <c r="E496">
        <v>5889253.422608068</v>
      </c>
      <c r="F496">
        <v>778826.9444669893</v>
      </c>
      <c r="G496">
        <v>2636320.339125879</v>
      </c>
    </row>
    <row r="497" spans="1:7">
      <c r="A497">
        <v>495</v>
      </c>
      <c r="B497">
        <v>18186580.6714218</v>
      </c>
      <c r="C497">
        <v>2816555.220155341</v>
      </c>
      <c r="D497">
        <v>6065359.513608963</v>
      </c>
      <c r="E497">
        <v>5889253.422608068</v>
      </c>
      <c r="F497">
        <v>778999.5090914548</v>
      </c>
      <c r="G497">
        <v>2636413.00595797</v>
      </c>
    </row>
    <row r="498" spans="1:7">
      <c r="A498">
        <v>496</v>
      </c>
      <c r="B498">
        <v>18186568.45323327</v>
      </c>
      <c r="C498">
        <v>2815272.782436827</v>
      </c>
      <c r="D498">
        <v>6066265.781180173</v>
      </c>
      <c r="E498">
        <v>5889253.422608068</v>
      </c>
      <c r="F498">
        <v>779250.523017098</v>
      </c>
      <c r="G498">
        <v>2636525.943991103</v>
      </c>
    </row>
    <row r="499" spans="1:7">
      <c r="A499">
        <v>497</v>
      </c>
      <c r="B499">
        <v>18186574.75577629</v>
      </c>
      <c r="C499">
        <v>2816463.320423442</v>
      </c>
      <c r="D499">
        <v>6065369.451668335</v>
      </c>
      <c r="E499">
        <v>5889253.422608068</v>
      </c>
      <c r="F499">
        <v>779047.1223483352</v>
      </c>
      <c r="G499">
        <v>2636441.438728112</v>
      </c>
    </row>
    <row r="500" spans="1:7">
      <c r="A500">
        <v>498</v>
      </c>
      <c r="B500">
        <v>18186581.59753037</v>
      </c>
      <c r="C500">
        <v>2818610.964085565</v>
      </c>
      <c r="D500">
        <v>6064409.852719456</v>
      </c>
      <c r="E500">
        <v>5889253.422608068</v>
      </c>
      <c r="F500">
        <v>778229.30315107</v>
      </c>
      <c r="G500">
        <v>2636078.054966216</v>
      </c>
    </row>
    <row r="501" spans="1:7">
      <c r="A501">
        <v>499</v>
      </c>
      <c r="B501">
        <v>18186591.4449812</v>
      </c>
      <c r="C501">
        <v>2815005.492240816</v>
      </c>
      <c r="D501">
        <v>6066087.776086487</v>
      </c>
      <c r="E501">
        <v>5889253.422608068</v>
      </c>
      <c r="F501">
        <v>779594.132559399</v>
      </c>
      <c r="G501">
        <v>2636650.62148643</v>
      </c>
    </row>
    <row r="502" spans="1:7">
      <c r="A502">
        <v>500</v>
      </c>
      <c r="B502">
        <v>18186606.59259352</v>
      </c>
      <c r="C502">
        <v>2812404.182008771</v>
      </c>
      <c r="D502">
        <v>6067453.557796358</v>
      </c>
      <c r="E502">
        <v>5889253.422608068</v>
      </c>
      <c r="F502">
        <v>780485.4429337707</v>
      </c>
      <c r="G502">
        <v>2637009.987246553</v>
      </c>
    </row>
    <row r="503" spans="1:7">
      <c r="A503">
        <v>501</v>
      </c>
      <c r="B503">
        <v>18186577.52615779</v>
      </c>
      <c r="C503">
        <v>2815463.308521355</v>
      </c>
      <c r="D503">
        <v>6065936.227824278</v>
      </c>
      <c r="E503">
        <v>5889253.422608068</v>
      </c>
      <c r="F503">
        <v>779360.5848056452</v>
      </c>
      <c r="G503">
        <v>2636563.982398445</v>
      </c>
    </row>
    <row r="504" spans="1:7">
      <c r="A504">
        <v>502</v>
      </c>
      <c r="B504">
        <v>18186583.57279798</v>
      </c>
      <c r="C504">
        <v>2817166.509560943</v>
      </c>
      <c r="D504">
        <v>6065272.791042075</v>
      </c>
      <c r="E504">
        <v>5889253.422608068</v>
      </c>
      <c r="F504">
        <v>778646.5819752652</v>
      </c>
      <c r="G504">
        <v>2636244.267611626</v>
      </c>
    </row>
    <row r="505" spans="1:7">
      <c r="A505">
        <v>503</v>
      </c>
      <c r="B505">
        <v>18186581.60170682</v>
      </c>
      <c r="C505">
        <v>2815775.511529472</v>
      </c>
      <c r="D505">
        <v>6065783.7898903</v>
      </c>
      <c r="E505">
        <v>5889253.422608068</v>
      </c>
      <c r="F505">
        <v>779261.5395228092</v>
      </c>
      <c r="G505">
        <v>2636507.338156169</v>
      </c>
    </row>
    <row r="506" spans="1:7">
      <c r="A506">
        <v>504</v>
      </c>
      <c r="B506">
        <v>18186588.24496089</v>
      </c>
      <c r="C506">
        <v>2816645.045383632</v>
      </c>
      <c r="D506">
        <v>6065484.29314111</v>
      </c>
      <c r="E506">
        <v>5889253.422608068</v>
      </c>
      <c r="F506">
        <v>778848.2069061422</v>
      </c>
      <c r="G506">
        <v>2636357.276921937</v>
      </c>
    </row>
    <row r="507" spans="1:7">
      <c r="A507">
        <v>505</v>
      </c>
      <c r="B507">
        <v>18186564.36959532</v>
      </c>
      <c r="C507">
        <v>2816260.759221283</v>
      </c>
      <c r="D507">
        <v>6065525.655638977</v>
      </c>
      <c r="E507">
        <v>5889253.422608068</v>
      </c>
      <c r="F507">
        <v>779073.9844826966</v>
      </c>
      <c r="G507">
        <v>2636450.547644296</v>
      </c>
    </row>
    <row r="508" spans="1:7">
      <c r="A508">
        <v>506</v>
      </c>
      <c r="B508">
        <v>18186563.09508772</v>
      </c>
      <c r="C508">
        <v>2815548.121235482</v>
      </c>
      <c r="D508">
        <v>6065836.995216457</v>
      </c>
      <c r="E508">
        <v>5889253.422608068</v>
      </c>
      <c r="F508">
        <v>779356.4936728781</v>
      </c>
      <c r="G508">
        <v>2636568.062354837</v>
      </c>
    </row>
    <row r="509" spans="1:7">
      <c r="A509">
        <v>507</v>
      </c>
      <c r="B509">
        <v>18186555.02886824</v>
      </c>
      <c r="C509">
        <v>2816181.899279234</v>
      </c>
      <c r="D509">
        <v>6065478.828176552</v>
      </c>
      <c r="E509">
        <v>5889253.422608068</v>
      </c>
      <c r="F509">
        <v>779159.7074290434</v>
      </c>
      <c r="G509">
        <v>2636481.171375344</v>
      </c>
    </row>
    <row r="510" spans="1:7">
      <c r="A510">
        <v>508</v>
      </c>
      <c r="B510">
        <v>18186554.62565873</v>
      </c>
      <c r="C510">
        <v>2816418.335619381</v>
      </c>
      <c r="D510">
        <v>6065325.045701381</v>
      </c>
      <c r="E510">
        <v>5889253.422608068</v>
      </c>
      <c r="F510">
        <v>779106.7635830754</v>
      </c>
      <c r="G510">
        <v>2636451.058146824</v>
      </c>
    </row>
    <row r="511" spans="1:7">
      <c r="A511">
        <v>509</v>
      </c>
      <c r="B511">
        <v>18186561.1355636</v>
      </c>
      <c r="C511">
        <v>2816124.613995298</v>
      </c>
      <c r="D511">
        <v>6065563.142799668</v>
      </c>
      <c r="E511">
        <v>5889253.422608068</v>
      </c>
      <c r="F511">
        <v>779138.2970073457</v>
      </c>
      <c r="G511">
        <v>2636481.659153219</v>
      </c>
    </row>
    <row r="512" spans="1:7">
      <c r="A512">
        <v>510</v>
      </c>
      <c r="B512">
        <v>18186565.81296373</v>
      </c>
      <c r="C512">
        <v>2816227.291650806</v>
      </c>
      <c r="D512">
        <v>6065342.021028644</v>
      </c>
      <c r="E512">
        <v>5889253.422608068</v>
      </c>
      <c r="F512">
        <v>779238.6551887076</v>
      </c>
      <c r="G512">
        <v>2636504.422487502</v>
      </c>
    </row>
    <row r="513" spans="1:7">
      <c r="A513">
        <v>511</v>
      </c>
      <c r="B513">
        <v>18186551.20618131</v>
      </c>
      <c r="C513">
        <v>2817844.629133518</v>
      </c>
      <c r="D513">
        <v>6064658.575826186</v>
      </c>
      <c r="E513">
        <v>5889253.422608068</v>
      </c>
      <c r="F513">
        <v>778577.4907228609</v>
      </c>
      <c r="G513">
        <v>2636217.087890673</v>
      </c>
    </row>
    <row r="514" spans="1:7">
      <c r="A514">
        <v>512</v>
      </c>
      <c r="B514">
        <v>18186557.86928815</v>
      </c>
      <c r="C514">
        <v>2818462.86984602</v>
      </c>
      <c r="D514">
        <v>6064362.251740144</v>
      </c>
      <c r="E514">
        <v>5889253.422608068</v>
      </c>
      <c r="F514">
        <v>778352.0165499361</v>
      </c>
      <c r="G514">
        <v>2636127.308543978</v>
      </c>
    </row>
    <row r="515" spans="1:7">
      <c r="A515">
        <v>513</v>
      </c>
      <c r="B515">
        <v>18186552.67334065</v>
      </c>
      <c r="C515">
        <v>2816875.006897706</v>
      </c>
      <c r="D515">
        <v>6065212.16499122</v>
      </c>
      <c r="E515">
        <v>5889253.422608068</v>
      </c>
      <c r="F515">
        <v>778877.6359038058</v>
      </c>
      <c r="G515">
        <v>2636334.442939854</v>
      </c>
    </row>
    <row r="516" spans="1:7">
      <c r="A516">
        <v>514</v>
      </c>
      <c r="B516">
        <v>18186562.65821753</v>
      </c>
      <c r="C516">
        <v>2817504.082208453</v>
      </c>
      <c r="D516">
        <v>6064881.361784518</v>
      </c>
      <c r="E516">
        <v>5889253.422608068</v>
      </c>
      <c r="F516">
        <v>778671.8243321883</v>
      </c>
      <c r="G516">
        <v>2636251.967284303</v>
      </c>
    </row>
    <row r="517" spans="1:7">
      <c r="A517">
        <v>515</v>
      </c>
      <c r="B517">
        <v>18186557.62708485</v>
      </c>
      <c r="C517">
        <v>2819793.901480273</v>
      </c>
      <c r="D517">
        <v>6063667.7850531</v>
      </c>
      <c r="E517">
        <v>5889253.422608068</v>
      </c>
      <c r="F517">
        <v>777893.0518700099</v>
      </c>
      <c r="G517">
        <v>2635949.466073399</v>
      </c>
    </row>
    <row r="518" spans="1:7">
      <c r="A518">
        <v>516</v>
      </c>
      <c r="B518">
        <v>18186552.51988936</v>
      </c>
      <c r="C518">
        <v>2817049.52583174</v>
      </c>
      <c r="D518">
        <v>6065026.465682659</v>
      </c>
      <c r="E518">
        <v>5889253.422608068</v>
      </c>
      <c r="F518">
        <v>778879.2200620756</v>
      </c>
      <c r="G518">
        <v>2636343.885704815</v>
      </c>
    </row>
    <row r="519" spans="1:7">
      <c r="A519">
        <v>517</v>
      </c>
      <c r="B519">
        <v>18186548.63274677</v>
      </c>
      <c r="C519">
        <v>2818293.453946587</v>
      </c>
      <c r="D519">
        <v>6064366.319899221</v>
      </c>
      <c r="E519">
        <v>5889253.422608068</v>
      </c>
      <c r="F519">
        <v>778467.3205955506</v>
      </c>
      <c r="G519">
        <v>2636168.115697347</v>
      </c>
    </row>
    <row r="520" spans="1:7">
      <c r="A520">
        <v>518</v>
      </c>
      <c r="B520">
        <v>18186550.26789353</v>
      </c>
      <c r="C520">
        <v>2817778.932431848</v>
      </c>
      <c r="D520">
        <v>6064596.048846191</v>
      </c>
      <c r="E520">
        <v>5889253.422608068</v>
      </c>
      <c r="F520">
        <v>778672.7093664908</v>
      </c>
      <c r="G520">
        <v>2636249.154640933</v>
      </c>
    </row>
    <row r="521" spans="1:7">
      <c r="A521">
        <v>519</v>
      </c>
      <c r="B521">
        <v>18186537.06454765</v>
      </c>
      <c r="C521">
        <v>2817361.241891305</v>
      </c>
      <c r="D521">
        <v>6064870.335604986</v>
      </c>
      <c r="E521">
        <v>5889253.422608068</v>
      </c>
      <c r="F521">
        <v>778764.1046199072</v>
      </c>
      <c r="G521">
        <v>2636287.959823381</v>
      </c>
    </row>
    <row r="522" spans="1:7">
      <c r="A522">
        <v>520</v>
      </c>
      <c r="B522">
        <v>18186526.6315522</v>
      </c>
      <c r="C522">
        <v>2818039.79011669</v>
      </c>
      <c r="D522">
        <v>6064513.436099621</v>
      </c>
      <c r="E522">
        <v>5889253.422608068</v>
      </c>
      <c r="F522">
        <v>778535.0897634649</v>
      </c>
      <c r="G522">
        <v>2636184.892964352</v>
      </c>
    </row>
    <row r="523" spans="1:7">
      <c r="A523">
        <v>521</v>
      </c>
      <c r="B523">
        <v>18186531.39710822</v>
      </c>
      <c r="C523">
        <v>2817532.420947516</v>
      </c>
      <c r="D523">
        <v>6064775.172603047</v>
      </c>
      <c r="E523">
        <v>5889253.422608068</v>
      </c>
      <c r="F523">
        <v>778711.9515772908</v>
      </c>
      <c r="G523">
        <v>2636258.429372294</v>
      </c>
    </row>
    <row r="524" spans="1:7">
      <c r="A524">
        <v>522</v>
      </c>
      <c r="B524">
        <v>18186518.02382725</v>
      </c>
      <c r="C524">
        <v>2819258.899914356</v>
      </c>
      <c r="D524">
        <v>6063992.166823489</v>
      </c>
      <c r="E524">
        <v>5889253.422608068</v>
      </c>
      <c r="F524">
        <v>778042.9486899039</v>
      </c>
      <c r="G524">
        <v>2635970.585791429</v>
      </c>
    </row>
    <row r="525" spans="1:7">
      <c r="A525">
        <v>523</v>
      </c>
      <c r="B525">
        <v>18186529.83160319</v>
      </c>
      <c r="C525">
        <v>2819435.045835074</v>
      </c>
      <c r="D525">
        <v>6063848.116139406</v>
      </c>
      <c r="E525">
        <v>5889253.422608068</v>
      </c>
      <c r="F525">
        <v>778031.1884963474</v>
      </c>
      <c r="G525">
        <v>2635962.058524294</v>
      </c>
    </row>
    <row r="526" spans="1:7">
      <c r="A526">
        <v>524</v>
      </c>
      <c r="B526">
        <v>18186512.42378891</v>
      </c>
      <c r="C526">
        <v>2818595.573937624</v>
      </c>
      <c r="D526">
        <v>6064321.406558527</v>
      </c>
      <c r="E526">
        <v>5889253.422608068</v>
      </c>
      <c r="F526">
        <v>778278.0788307965</v>
      </c>
      <c r="G526">
        <v>2636063.941853897</v>
      </c>
    </row>
    <row r="527" spans="1:7">
      <c r="A527">
        <v>525</v>
      </c>
      <c r="B527">
        <v>18186518.15070476</v>
      </c>
      <c r="C527">
        <v>2818320.623821545</v>
      </c>
      <c r="D527">
        <v>6064472.427409462</v>
      </c>
      <c r="E527">
        <v>5889253.422608068</v>
      </c>
      <c r="F527">
        <v>778373.3750226909</v>
      </c>
      <c r="G527">
        <v>2636098.301842992</v>
      </c>
    </row>
    <row r="528" spans="1:7">
      <c r="A528">
        <v>526</v>
      </c>
      <c r="B528">
        <v>18186503.33245575</v>
      </c>
      <c r="C528">
        <v>2819002.621838881</v>
      </c>
      <c r="D528">
        <v>6064151.387966871</v>
      </c>
      <c r="E528">
        <v>5889253.422608068</v>
      </c>
      <c r="F528">
        <v>778106.0749799224</v>
      </c>
      <c r="G528">
        <v>2635989.825062014</v>
      </c>
    </row>
    <row r="529" spans="1:7">
      <c r="A529">
        <v>527</v>
      </c>
      <c r="B529">
        <v>18186503.17305626</v>
      </c>
      <c r="C529">
        <v>2818543.587525994</v>
      </c>
      <c r="D529">
        <v>6064411.66146126</v>
      </c>
      <c r="E529">
        <v>5889253.422608068</v>
      </c>
      <c r="F529">
        <v>778242.1649663587</v>
      </c>
      <c r="G529">
        <v>2636052.336494576</v>
      </c>
    </row>
    <row r="530" spans="1:7">
      <c r="A530">
        <v>528</v>
      </c>
      <c r="B530">
        <v>18186505.16024508</v>
      </c>
      <c r="C530">
        <v>2818263.890956153</v>
      </c>
      <c r="D530">
        <v>6064545.027237802</v>
      </c>
      <c r="E530">
        <v>5889253.422608068</v>
      </c>
      <c r="F530">
        <v>778343.3022427462</v>
      </c>
      <c r="G530">
        <v>2636099.517200314</v>
      </c>
    </row>
    <row r="531" spans="1:7">
      <c r="A531">
        <v>529</v>
      </c>
      <c r="B531">
        <v>18186500.0808881</v>
      </c>
      <c r="C531">
        <v>2819176.135450747</v>
      </c>
      <c r="D531">
        <v>6064053.812945507</v>
      </c>
      <c r="E531">
        <v>5889253.422608068</v>
      </c>
      <c r="F531">
        <v>778037.8723831442</v>
      </c>
      <c r="G531">
        <v>2635978.83750063</v>
      </c>
    </row>
    <row r="532" spans="1:7">
      <c r="A532">
        <v>530</v>
      </c>
      <c r="B532">
        <v>18186500.34863359</v>
      </c>
      <c r="C532">
        <v>2818607.411743112</v>
      </c>
      <c r="D532">
        <v>6064306.779808568</v>
      </c>
      <c r="E532">
        <v>5889253.422608068</v>
      </c>
      <c r="F532">
        <v>778263.6182427017</v>
      </c>
      <c r="G532">
        <v>2636069.116231145</v>
      </c>
    </row>
    <row r="533" spans="1:7">
      <c r="A533">
        <v>531</v>
      </c>
      <c r="B533">
        <v>18186494.05283203</v>
      </c>
      <c r="C533">
        <v>2820154.457720839</v>
      </c>
      <c r="D533">
        <v>6063641.030229918</v>
      </c>
      <c r="E533">
        <v>5889253.422608068</v>
      </c>
      <c r="F533">
        <v>777640.2047226789</v>
      </c>
      <c r="G533">
        <v>2635804.937550528</v>
      </c>
    </row>
    <row r="534" spans="1:7">
      <c r="A534">
        <v>532</v>
      </c>
      <c r="B534">
        <v>18186497.75299337</v>
      </c>
      <c r="C534">
        <v>2820072.395492293</v>
      </c>
      <c r="D534">
        <v>6063661.141846902</v>
      </c>
      <c r="E534">
        <v>5889253.422608068</v>
      </c>
      <c r="F534">
        <v>777690.182724771</v>
      </c>
      <c r="G534">
        <v>2635820.610321335</v>
      </c>
    </row>
    <row r="535" spans="1:7">
      <c r="A535">
        <v>533</v>
      </c>
      <c r="B535">
        <v>18186500.11875416</v>
      </c>
      <c r="C535">
        <v>2819801.136661773</v>
      </c>
      <c r="D535">
        <v>6063948.28421246</v>
      </c>
      <c r="E535">
        <v>5889253.422608068</v>
      </c>
      <c r="F535">
        <v>777666.6341538415</v>
      </c>
      <c r="G535">
        <v>2635830.641118018</v>
      </c>
    </row>
    <row r="536" spans="1:7">
      <c r="A536">
        <v>534</v>
      </c>
      <c r="B536">
        <v>18186499.3534205</v>
      </c>
      <c r="C536">
        <v>2819294.165780117</v>
      </c>
      <c r="D536">
        <v>6064034.265486198</v>
      </c>
      <c r="E536">
        <v>5889253.422608068</v>
      </c>
      <c r="F536">
        <v>777979.3715280708</v>
      </c>
      <c r="G536">
        <v>2635938.128018047</v>
      </c>
    </row>
    <row r="537" spans="1:7">
      <c r="A537">
        <v>535</v>
      </c>
      <c r="B537">
        <v>18186495.61398233</v>
      </c>
      <c r="C537">
        <v>2821798.649027694</v>
      </c>
      <c r="D537">
        <v>6062770.43033393</v>
      </c>
      <c r="E537">
        <v>5889253.422608068</v>
      </c>
      <c r="F537">
        <v>777091.1874351148</v>
      </c>
      <c r="G537">
        <v>2635581.924577528</v>
      </c>
    </row>
    <row r="538" spans="1:7">
      <c r="A538">
        <v>536</v>
      </c>
      <c r="B538">
        <v>18186488.35516752</v>
      </c>
      <c r="C538">
        <v>2820378.831052459</v>
      </c>
      <c r="D538">
        <v>6063493.290267073</v>
      </c>
      <c r="E538">
        <v>5889253.422608068</v>
      </c>
      <c r="F538">
        <v>777587.7218269759</v>
      </c>
      <c r="G538">
        <v>2635775.089412948</v>
      </c>
    </row>
    <row r="539" spans="1:7">
      <c r="A539">
        <v>537</v>
      </c>
      <c r="B539">
        <v>18186485.21732865</v>
      </c>
      <c r="C539">
        <v>2820319.285109472</v>
      </c>
      <c r="D539">
        <v>6063683.43970209</v>
      </c>
      <c r="E539">
        <v>5889253.422608068</v>
      </c>
      <c r="F539">
        <v>777501.5437162734</v>
      </c>
      <c r="G539">
        <v>2635727.526192751</v>
      </c>
    </row>
    <row r="540" spans="1:7">
      <c r="A540">
        <v>538</v>
      </c>
      <c r="B540">
        <v>18186488.29704833</v>
      </c>
      <c r="C540">
        <v>2821163.667000411</v>
      </c>
      <c r="D540">
        <v>6063287.810041983</v>
      </c>
      <c r="E540">
        <v>5889253.422608068</v>
      </c>
      <c r="F540">
        <v>777190.8095833189</v>
      </c>
      <c r="G540">
        <v>2635592.587814549</v>
      </c>
    </row>
    <row r="541" spans="1:7">
      <c r="A541">
        <v>539</v>
      </c>
      <c r="B541">
        <v>18186488.94958014</v>
      </c>
      <c r="C541">
        <v>2821393.273413486</v>
      </c>
      <c r="D541">
        <v>6063200.559742304</v>
      </c>
      <c r="E541">
        <v>5889253.422608068</v>
      </c>
      <c r="F541">
        <v>777080.6869109139</v>
      </c>
      <c r="G541">
        <v>2635561.00690537</v>
      </c>
    </row>
    <row r="542" spans="1:7">
      <c r="A542">
        <v>540</v>
      </c>
      <c r="B542">
        <v>18186487.97631098</v>
      </c>
      <c r="C542">
        <v>2820744.761055071</v>
      </c>
      <c r="D542">
        <v>6063437.991880707</v>
      </c>
      <c r="E542">
        <v>5889253.422608068</v>
      </c>
      <c r="F542">
        <v>777373.7044776351</v>
      </c>
      <c r="G542">
        <v>2635678.096289496</v>
      </c>
    </row>
    <row r="543" spans="1:7">
      <c r="A543">
        <v>541</v>
      </c>
      <c r="B543">
        <v>18186486.71496162</v>
      </c>
      <c r="C543">
        <v>2819481.888690691</v>
      </c>
      <c r="D543">
        <v>6064156.15575603</v>
      </c>
      <c r="E543">
        <v>5889253.422608068</v>
      </c>
      <c r="F543">
        <v>777761.6365761751</v>
      </c>
      <c r="G543">
        <v>2635833.611330651</v>
      </c>
    </row>
    <row r="544" spans="1:7">
      <c r="A544">
        <v>542</v>
      </c>
      <c r="B544">
        <v>18186487.70180443</v>
      </c>
      <c r="C544">
        <v>2820619.284212225</v>
      </c>
      <c r="D544">
        <v>6063540.775216784</v>
      </c>
      <c r="E544">
        <v>5889253.422608068</v>
      </c>
      <c r="F544">
        <v>777394.8285306434</v>
      </c>
      <c r="G544">
        <v>2635679.391236705</v>
      </c>
    </row>
    <row r="545" spans="1:7">
      <c r="A545">
        <v>543</v>
      </c>
      <c r="B545">
        <v>18186487.58493016</v>
      </c>
      <c r="C545">
        <v>2818575.608839364</v>
      </c>
      <c r="D545">
        <v>6064487.992681039</v>
      </c>
      <c r="E545">
        <v>5889253.422608068</v>
      </c>
      <c r="F545">
        <v>778170.7308431524</v>
      </c>
      <c r="G545">
        <v>2635999.829958532</v>
      </c>
    </row>
    <row r="546" spans="1:7">
      <c r="A546">
        <v>544</v>
      </c>
      <c r="B546">
        <v>18186485.69029211</v>
      </c>
      <c r="C546">
        <v>2819996.719007234</v>
      </c>
      <c r="D546">
        <v>6063883.531707658</v>
      </c>
      <c r="E546">
        <v>5889253.422608068</v>
      </c>
      <c r="F546">
        <v>777587.5953032908</v>
      </c>
      <c r="G546">
        <v>2635764.421665859</v>
      </c>
    </row>
    <row r="547" spans="1:7">
      <c r="A547">
        <v>545</v>
      </c>
      <c r="B547">
        <v>18186486.75288445</v>
      </c>
      <c r="C547">
        <v>2821540.350883266</v>
      </c>
      <c r="D547">
        <v>6063081.74649118</v>
      </c>
      <c r="E547">
        <v>5889253.422608068</v>
      </c>
      <c r="F547">
        <v>777063.4131026046</v>
      </c>
      <c r="G547">
        <v>2635547.819799331</v>
      </c>
    </row>
    <row r="548" spans="1:7">
      <c r="A548">
        <v>546</v>
      </c>
      <c r="B548">
        <v>18186488.83380516</v>
      </c>
      <c r="C548">
        <v>2820587.242261781</v>
      </c>
      <c r="D548">
        <v>6063592.750835715</v>
      </c>
      <c r="E548">
        <v>5889253.422608068</v>
      </c>
      <c r="F548">
        <v>777379.8063377279</v>
      </c>
      <c r="G548">
        <v>2635675.611761864</v>
      </c>
    </row>
    <row r="549" spans="1:7">
      <c r="A549">
        <v>547</v>
      </c>
      <c r="B549">
        <v>18186493.54512765</v>
      </c>
      <c r="C549">
        <v>2819304.094623006</v>
      </c>
      <c r="D549">
        <v>6064176.906884781</v>
      </c>
      <c r="E549">
        <v>5889253.422608068</v>
      </c>
      <c r="F549">
        <v>777867.4948802709</v>
      </c>
      <c r="G549">
        <v>2635891.626131523</v>
      </c>
    </row>
    <row r="550" spans="1:7">
      <c r="A550">
        <v>548</v>
      </c>
      <c r="B550">
        <v>18186486.78949548</v>
      </c>
      <c r="C550">
        <v>2820015.099040186</v>
      </c>
      <c r="D550">
        <v>6063820.840835028</v>
      </c>
      <c r="E550">
        <v>5889253.422608068</v>
      </c>
      <c r="F550">
        <v>777622.7046150984</v>
      </c>
      <c r="G550">
        <v>2635774.722397093</v>
      </c>
    </row>
    <row r="551" spans="1:7">
      <c r="A551">
        <v>549</v>
      </c>
      <c r="B551">
        <v>18186492.28409446</v>
      </c>
      <c r="C551">
        <v>2821522.260720338</v>
      </c>
      <c r="D551">
        <v>6063012.732010393</v>
      </c>
      <c r="E551">
        <v>5889253.422608068</v>
      </c>
      <c r="F551">
        <v>777135.1524063481</v>
      </c>
      <c r="G551">
        <v>2635568.716349311</v>
      </c>
    </row>
    <row r="552" spans="1:7">
      <c r="A552">
        <v>550</v>
      </c>
      <c r="B552">
        <v>18186486.48822396</v>
      </c>
      <c r="C552">
        <v>2820306.914256797</v>
      </c>
      <c r="D552">
        <v>6063713.788917466</v>
      </c>
      <c r="E552">
        <v>5889253.422608068</v>
      </c>
      <c r="F552">
        <v>777492.9484434007</v>
      </c>
      <c r="G552">
        <v>2635719.413998222</v>
      </c>
    </row>
    <row r="553" spans="1:7">
      <c r="A553">
        <v>551</v>
      </c>
      <c r="B553">
        <v>18186488.74959929</v>
      </c>
      <c r="C553">
        <v>2820195.897031499</v>
      </c>
      <c r="D553">
        <v>6063769.128505399</v>
      </c>
      <c r="E553">
        <v>5889253.422608068</v>
      </c>
      <c r="F553">
        <v>777534.2562376801</v>
      </c>
      <c r="G553">
        <v>2635736.04521664</v>
      </c>
    </row>
    <row r="554" spans="1:7">
      <c r="A554">
        <v>552</v>
      </c>
      <c r="B554">
        <v>18186487.50651798</v>
      </c>
      <c r="C554">
        <v>2820078.747797226</v>
      </c>
      <c r="D554">
        <v>6063819.675122854</v>
      </c>
      <c r="E554">
        <v>5889253.422608068</v>
      </c>
      <c r="F554">
        <v>777574.5549702174</v>
      </c>
      <c r="G554">
        <v>2635761.106019614</v>
      </c>
    </row>
    <row r="555" spans="1:7">
      <c r="A555">
        <v>553</v>
      </c>
      <c r="B555">
        <v>18186486.43492675</v>
      </c>
      <c r="C555">
        <v>2819947.781074307</v>
      </c>
      <c r="D555">
        <v>6063860.16918252</v>
      </c>
      <c r="E555">
        <v>5889253.422608068</v>
      </c>
      <c r="F555">
        <v>777632.7769467097</v>
      </c>
      <c r="G555">
        <v>2635792.285115145</v>
      </c>
    </row>
    <row r="556" spans="1:7">
      <c r="A556">
        <v>554</v>
      </c>
      <c r="B556">
        <v>18186486.21122552</v>
      </c>
      <c r="C556">
        <v>2820140.910220452</v>
      </c>
      <c r="D556">
        <v>6063810.499037107</v>
      </c>
      <c r="E556">
        <v>5889253.422608068</v>
      </c>
      <c r="F556">
        <v>777540.6124076975</v>
      </c>
      <c r="G556">
        <v>2635740.766952191</v>
      </c>
    </row>
    <row r="557" spans="1:7">
      <c r="A557">
        <v>555</v>
      </c>
      <c r="B557">
        <v>18186480.71364415</v>
      </c>
      <c r="C557">
        <v>2819804.085218386</v>
      </c>
      <c r="D557">
        <v>6063866.330449117</v>
      </c>
      <c r="E557">
        <v>5889253.422608068</v>
      </c>
      <c r="F557">
        <v>777745.399646092</v>
      </c>
      <c r="G557">
        <v>2635811.475722481</v>
      </c>
    </row>
    <row r="558" spans="1:7">
      <c r="A558">
        <v>556</v>
      </c>
      <c r="B558">
        <v>18186481.68029175</v>
      </c>
      <c r="C558">
        <v>2819715.79885917</v>
      </c>
      <c r="D558">
        <v>6063985.879194145</v>
      </c>
      <c r="E558">
        <v>5889253.422608068</v>
      </c>
      <c r="F558">
        <v>777716.8335640432</v>
      </c>
      <c r="G558">
        <v>2635809.746066327</v>
      </c>
    </row>
    <row r="559" spans="1:7">
      <c r="A559">
        <v>557</v>
      </c>
      <c r="B559">
        <v>18186476.69141584</v>
      </c>
      <c r="C559">
        <v>2820219.419712617</v>
      </c>
      <c r="D559">
        <v>6063704.946971826</v>
      </c>
      <c r="E559">
        <v>5889253.422608068</v>
      </c>
      <c r="F559">
        <v>777570.4351172884</v>
      </c>
      <c r="G559">
        <v>2635728.467006041</v>
      </c>
    </row>
    <row r="560" spans="1:7">
      <c r="A560">
        <v>558</v>
      </c>
      <c r="B560">
        <v>18186488.44478746</v>
      </c>
      <c r="C560">
        <v>2818800.76840487</v>
      </c>
      <c r="D560">
        <v>6064425.275077125</v>
      </c>
      <c r="E560">
        <v>5889253.422608068</v>
      </c>
      <c r="F560">
        <v>778082.750867793</v>
      </c>
      <c r="G560">
        <v>2635926.227829601</v>
      </c>
    </row>
    <row r="561" spans="1:7">
      <c r="A561">
        <v>559</v>
      </c>
      <c r="B561">
        <v>18186478.88640712</v>
      </c>
      <c r="C561">
        <v>2820734.123223954</v>
      </c>
      <c r="D561">
        <v>6063477.387406778</v>
      </c>
      <c r="E561">
        <v>5889253.422608068</v>
      </c>
      <c r="F561">
        <v>777366.2279067062</v>
      </c>
      <c r="G561">
        <v>2635647.725261617</v>
      </c>
    </row>
    <row r="562" spans="1:7">
      <c r="A562">
        <v>560</v>
      </c>
      <c r="B562">
        <v>18186478.48131769</v>
      </c>
      <c r="C562">
        <v>2819177.95743781</v>
      </c>
      <c r="D562">
        <v>6064178.753673941</v>
      </c>
      <c r="E562">
        <v>5889253.422608068</v>
      </c>
      <c r="F562">
        <v>777967.1508245289</v>
      </c>
      <c r="G562">
        <v>2635901.196773345</v>
      </c>
    </row>
    <row r="563" spans="1:7">
      <c r="A563">
        <v>561</v>
      </c>
      <c r="B563">
        <v>18186472.99590886</v>
      </c>
      <c r="C563">
        <v>2820956.397660273</v>
      </c>
      <c r="D563">
        <v>6063324.40147501</v>
      </c>
      <c r="E563">
        <v>5889253.422608068</v>
      </c>
      <c r="F563">
        <v>777312.5642754819</v>
      </c>
      <c r="G563">
        <v>2635626.209890022</v>
      </c>
    </row>
    <row r="564" spans="1:7">
      <c r="A564">
        <v>562</v>
      </c>
      <c r="B564">
        <v>18186481.95798248</v>
      </c>
      <c r="C564">
        <v>2821549.476345934</v>
      </c>
      <c r="D564">
        <v>6063045.913056049</v>
      </c>
      <c r="E564">
        <v>5889253.422608068</v>
      </c>
      <c r="F564">
        <v>777098.3514207058</v>
      </c>
      <c r="G564">
        <v>2635534.794551727</v>
      </c>
    </row>
    <row r="565" spans="1:7">
      <c r="A565">
        <v>563</v>
      </c>
      <c r="B565">
        <v>18186473.680225</v>
      </c>
      <c r="C565">
        <v>2820631.061152777</v>
      </c>
      <c r="D565">
        <v>6063467.042885861</v>
      </c>
      <c r="E565">
        <v>5889253.422608068</v>
      </c>
      <c r="F565">
        <v>777438.7871796163</v>
      </c>
      <c r="G565">
        <v>2635683.366398679</v>
      </c>
    </row>
    <row r="566" spans="1:7">
      <c r="A566">
        <v>564</v>
      </c>
      <c r="B566">
        <v>18186474.09480647</v>
      </c>
      <c r="C566">
        <v>2820799.423144251</v>
      </c>
      <c r="D566">
        <v>6063386.721999171</v>
      </c>
      <c r="E566">
        <v>5889253.422608068</v>
      </c>
      <c r="F566">
        <v>777382.0686581559</v>
      </c>
      <c r="G566">
        <v>2635652.458396825</v>
      </c>
    </row>
    <row r="567" spans="1:7">
      <c r="A567">
        <v>565</v>
      </c>
      <c r="B567">
        <v>18186471.14197556</v>
      </c>
      <c r="C567">
        <v>2821881.012435052</v>
      </c>
      <c r="D567">
        <v>6062825.909001827</v>
      </c>
      <c r="E567">
        <v>5889253.422608068</v>
      </c>
      <c r="F567">
        <v>777011.519782779</v>
      </c>
      <c r="G567">
        <v>2635499.278147831</v>
      </c>
    </row>
    <row r="568" spans="1:7">
      <c r="A568">
        <v>566</v>
      </c>
      <c r="B568">
        <v>18186470.32036196</v>
      </c>
      <c r="C568">
        <v>2821883.434873139</v>
      </c>
      <c r="D568">
        <v>6062863.273638106</v>
      </c>
      <c r="E568">
        <v>5889253.422608068</v>
      </c>
      <c r="F568">
        <v>776985.203286694</v>
      </c>
      <c r="G568">
        <v>2635484.985955953</v>
      </c>
    </row>
    <row r="569" spans="1:7">
      <c r="A569">
        <v>567</v>
      </c>
      <c r="B569">
        <v>18186471.60871534</v>
      </c>
      <c r="C569">
        <v>2821982.47373222</v>
      </c>
      <c r="D569">
        <v>6062778.536632433</v>
      </c>
      <c r="E569">
        <v>5889253.422608068</v>
      </c>
      <c r="F569">
        <v>776975.50338219</v>
      </c>
      <c r="G569">
        <v>2635481.672360435</v>
      </c>
    </row>
    <row r="570" spans="1:7">
      <c r="A570">
        <v>568</v>
      </c>
      <c r="B570">
        <v>18186472.09692508</v>
      </c>
      <c r="C570">
        <v>2822327.063499677</v>
      </c>
      <c r="D570">
        <v>6062664.528536609</v>
      </c>
      <c r="E570">
        <v>5889253.422608068</v>
      </c>
      <c r="F570">
        <v>776812.7369588285</v>
      </c>
      <c r="G570">
        <v>2635414.345321892</v>
      </c>
    </row>
    <row r="571" spans="1:7">
      <c r="A571">
        <v>569</v>
      </c>
      <c r="B571">
        <v>18186472.61735232</v>
      </c>
      <c r="C571">
        <v>2821970.01050255</v>
      </c>
      <c r="D571">
        <v>6062840.982823281</v>
      </c>
      <c r="E571">
        <v>5889253.422608068</v>
      </c>
      <c r="F571">
        <v>776942.1572586444</v>
      </c>
      <c r="G571">
        <v>2635466.044159776</v>
      </c>
    </row>
    <row r="572" spans="1:7">
      <c r="A572">
        <v>570</v>
      </c>
      <c r="B572">
        <v>18186472.03738461</v>
      </c>
      <c r="C572">
        <v>2821579.703444569</v>
      </c>
      <c r="D572">
        <v>6063016.970363007</v>
      </c>
      <c r="E572">
        <v>5889253.422608068</v>
      </c>
      <c r="F572">
        <v>777093.2064613529</v>
      </c>
      <c r="G572">
        <v>2635528.734507607</v>
      </c>
    </row>
    <row r="573" spans="1:7">
      <c r="A573">
        <v>571</v>
      </c>
      <c r="B573">
        <v>18186472.06374456</v>
      </c>
      <c r="C573">
        <v>2822843.00940394</v>
      </c>
      <c r="D573">
        <v>6062398.141592419</v>
      </c>
      <c r="E573">
        <v>5889253.422608068</v>
      </c>
      <c r="F573">
        <v>776640.6251568071</v>
      </c>
      <c r="G573">
        <v>2635336.864983321</v>
      </c>
    </row>
    <row r="574" spans="1:7">
      <c r="A574">
        <v>572</v>
      </c>
      <c r="B574">
        <v>18186471.97450566</v>
      </c>
      <c r="C574">
        <v>2822073.431037097</v>
      </c>
      <c r="D574">
        <v>6062757.250648468</v>
      </c>
      <c r="E574">
        <v>5889253.422608068</v>
      </c>
      <c r="F574">
        <v>776926.8823461123</v>
      </c>
      <c r="G574">
        <v>2635460.987865917</v>
      </c>
    </row>
    <row r="575" spans="1:7">
      <c r="A575">
        <v>573</v>
      </c>
      <c r="B575">
        <v>18186472.74105281</v>
      </c>
      <c r="C575">
        <v>2822421.988513232</v>
      </c>
      <c r="D575">
        <v>6062550.474387445</v>
      </c>
      <c r="E575">
        <v>5889253.422608068</v>
      </c>
      <c r="F575">
        <v>776824.1734993847</v>
      </c>
      <c r="G575">
        <v>2635422.682044683</v>
      </c>
    </row>
    <row r="576" spans="1:7">
      <c r="A576">
        <v>574</v>
      </c>
      <c r="B576">
        <v>18186471.49862068</v>
      </c>
      <c r="C576">
        <v>2821941.153873635</v>
      </c>
      <c r="D576">
        <v>6062840.516159161</v>
      </c>
      <c r="E576">
        <v>5889253.422608068</v>
      </c>
      <c r="F576">
        <v>776963.5198353253</v>
      </c>
      <c r="G576">
        <v>2635472.886144491</v>
      </c>
    </row>
    <row r="577" spans="1:7">
      <c r="A577">
        <v>575</v>
      </c>
      <c r="B577">
        <v>18186472.12153694</v>
      </c>
      <c r="C577">
        <v>2822369.243142444</v>
      </c>
      <c r="D577">
        <v>6062611.225466156</v>
      </c>
      <c r="E577">
        <v>5889253.422608068</v>
      </c>
      <c r="F577">
        <v>776822.733380978</v>
      </c>
      <c r="G577">
        <v>2635415.496939296</v>
      </c>
    </row>
    <row r="578" spans="1:7">
      <c r="A578">
        <v>576</v>
      </c>
      <c r="B578">
        <v>18186472.05586705</v>
      </c>
      <c r="C578">
        <v>2821917.285709838</v>
      </c>
      <c r="D578">
        <v>6062861.340525555</v>
      </c>
      <c r="E578">
        <v>5889253.422608068</v>
      </c>
      <c r="F578">
        <v>776962.7978335703</v>
      </c>
      <c r="G578">
        <v>2635477.209190013</v>
      </c>
    </row>
    <row r="579" spans="1:7">
      <c r="A579">
        <v>577</v>
      </c>
      <c r="B579">
        <v>18186468.33683347</v>
      </c>
      <c r="C579">
        <v>2821810.801413095</v>
      </c>
      <c r="D579">
        <v>6062875.800244961</v>
      </c>
      <c r="E579">
        <v>5889253.422608068</v>
      </c>
      <c r="F579">
        <v>777023.2582037358</v>
      </c>
      <c r="G579">
        <v>2635505.054363612</v>
      </c>
    </row>
    <row r="580" spans="1:7">
      <c r="A580">
        <v>578</v>
      </c>
      <c r="B580">
        <v>18186468.87131805</v>
      </c>
      <c r="C580">
        <v>2821853.682305733</v>
      </c>
      <c r="D580">
        <v>6062848.769714911</v>
      </c>
      <c r="E580">
        <v>5889253.422608068</v>
      </c>
      <c r="F580">
        <v>777012.7996711507</v>
      </c>
      <c r="G580">
        <v>2635500.197018189</v>
      </c>
    </row>
    <row r="581" spans="1:7">
      <c r="A581">
        <v>579</v>
      </c>
      <c r="B581">
        <v>18186469.88895965</v>
      </c>
      <c r="C581">
        <v>2822049.831984658</v>
      </c>
      <c r="D581">
        <v>6062765.394548048</v>
      </c>
      <c r="E581">
        <v>5889253.422608068</v>
      </c>
      <c r="F581">
        <v>776934.6289997087</v>
      </c>
      <c r="G581">
        <v>2635466.61081917</v>
      </c>
    </row>
    <row r="582" spans="1:7">
      <c r="A582">
        <v>580</v>
      </c>
      <c r="B582">
        <v>18186468.96693748</v>
      </c>
      <c r="C582">
        <v>2821868.418890239</v>
      </c>
      <c r="D582">
        <v>6062822.796550861</v>
      </c>
      <c r="E582">
        <v>5889253.422608068</v>
      </c>
      <c r="F582">
        <v>777022.5776518484</v>
      </c>
      <c r="G582">
        <v>2635501.751236462</v>
      </c>
    </row>
    <row r="583" spans="1:7">
      <c r="A583">
        <v>581</v>
      </c>
      <c r="B583">
        <v>18186467.57975018</v>
      </c>
      <c r="C583">
        <v>2821834.643329733</v>
      </c>
      <c r="D583">
        <v>6062937.514356132</v>
      </c>
      <c r="E583">
        <v>5889253.422608068</v>
      </c>
      <c r="F583">
        <v>776954.2262802569</v>
      </c>
      <c r="G583">
        <v>2635487.773175989</v>
      </c>
    </row>
    <row r="584" spans="1:7">
      <c r="A584">
        <v>582</v>
      </c>
      <c r="B584">
        <v>18186467.38997517</v>
      </c>
      <c r="C584">
        <v>2821818.528821156</v>
      </c>
      <c r="D584">
        <v>6062956.91556228</v>
      </c>
      <c r="E584">
        <v>5889253.422608068</v>
      </c>
      <c r="F584">
        <v>776954.2616785605</v>
      </c>
      <c r="G584">
        <v>2635484.261305104</v>
      </c>
    </row>
    <row r="585" spans="1:7">
      <c r="A585">
        <v>583</v>
      </c>
      <c r="B585">
        <v>18186464.68496639</v>
      </c>
      <c r="C585">
        <v>2821028.20154376</v>
      </c>
      <c r="D585">
        <v>6063334.660895486</v>
      </c>
      <c r="E585">
        <v>5889253.422608068</v>
      </c>
      <c r="F585">
        <v>777245.0517037163</v>
      </c>
      <c r="G585">
        <v>2635603.348215354</v>
      </c>
    </row>
    <row r="586" spans="1:7">
      <c r="A586">
        <v>584</v>
      </c>
      <c r="B586">
        <v>18186463.10308137</v>
      </c>
      <c r="C586">
        <v>2820975.944669396</v>
      </c>
      <c r="D586">
        <v>6063362.816982263</v>
      </c>
      <c r="E586">
        <v>5889253.422608068</v>
      </c>
      <c r="F586">
        <v>777260.9218005146</v>
      </c>
      <c r="G586">
        <v>2635609.997021126</v>
      </c>
    </row>
    <row r="587" spans="1:7">
      <c r="A587">
        <v>585</v>
      </c>
      <c r="B587">
        <v>18186464.9319388</v>
      </c>
      <c r="C587">
        <v>2821306.256788857</v>
      </c>
      <c r="D587">
        <v>6063214.31742595</v>
      </c>
      <c r="E587">
        <v>5889253.422608068</v>
      </c>
      <c r="F587">
        <v>777134.4922706826</v>
      </c>
      <c r="G587">
        <v>2635556.442845239</v>
      </c>
    </row>
    <row r="588" spans="1:7">
      <c r="A588">
        <v>586</v>
      </c>
      <c r="B588">
        <v>18186463.1787485</v>
      </c>
      <c r="C588">
        <v>2821082.549005424</v>
      </c>
      <c r="D588">
        <v>6063318.612980205</v>
      </c>
      <c r="E588">
        <v>5889253.422608068</v>
      </c>
      <c r="F588">
        <v>777212.3186153224</v>
      </c>
      <c r="G588">
        <v>2635596.275539482</v>
      </c>
    </row>
    <row r="589" spans="1:7">
      <c r="A589">
        <v>587</v>
      </c>
      <c r="B589">
        <v>18186464.3141876</v>
      </c>
      <c r="C589">
        <v>2821066.889034063</v>
      </c>
      <c r="D589">
        <v>6063328.52813001</v>
      </c>
      <c r="E589">
        <v>5889253.422608068</v>
      </c>
      <c r="F589">
        <v>777223.6979064387</v>
      </c>
      <c r="G589">
        <v>2635591.776509027</v>
      </c>
    </row>
    <row r="590" spans="1:7">
      <c r="A590">
        <v>588</v>
      </c>
      <c r="B590">
        <v>18186464.31871039</v>
      </c>
      <c r="C590">
        <v>2819917.380395753</v>
      </c>
      <c r="D590">
        <v>6063885.085286153</v>
      </c>
      <c r="E590">
        <v>5889253.422608068</v>
      </c>
      <c r="F590">
        <v>777641.9583750007</v>
      </c>
      <c r="G590">
        <v>2635766.472045409</v>
      </c>
    </row>
    <row r="591" spans="1:7">
      <c r="A591">
        <v>589</v>
      </c>
      <c r="B591">
        <v>18186462.83046569</v>
      </c>
      <c r="C591">
        <v>2821236.435448121</v>
      </c>
      <c r="D591">
        <v>6063207.273591901</v>
      </c>
      <c r="E591">
        <v>5889253.422608068</v>
      </c>
      <c r="F591">
        <v>777188.3279882109</v>
      </c>
      <c r="G591">
        <v>2635577.370829388</v>
      </c>
    </row>
    <row r="592" spans="1:7">
      <c r="A592">
        <v>590</v>
      </c>
      <c r="B592">
        <v>18186464.19363746</v>
      </c>
      <c r="C592">
        <v>2820178.816215973</v>
      </c>
      <c r="D592">
        <v>6063726.698795488</v>
      </c>
      <c r="E592">
        <v>5889253.422608068</v>
      </c>
      <c r="F592">
        <v>777570.5273969765</v>
      </c>
      <c r="G592">
        <v>2635734.728620949</v>
      </c>
    </row>
    <row r="593" spans="1:7">
      <c r="A593">
        <v>591</v>
      </c>
      <c r="B593">
        <v>18186462.98496013</v>
      </c>
      <c r="C593">
        <v>2821366.129122859</v>
      </c>
      <c r="D593">
        <v>6063120.044257561</v>
      </c>
      <c r="E593">
        <v>5889253.422608068</v>
      </c>
      <c r="F593">
        <v>777157.1304728404</v>
      </c>
      <c r="G593">
        <v>2635566.258498801</v>
      </c>
    </row>
    <row r="594" spans="1:7">
      <c r="A594">
        <v>592</v>
      </c>
      <c r="B594">
        <v>18186460.73730507</v>
      </c>
      <c r="C594">
        <v>2821428.243254556</v>
      </c>
      <c r="D594">
        <v>6063082.617328238</v>
      </c>
      <c r="E594">
        <v>5889253.422608068</v>
      </c>
      <c r="F594">
        <v>777135.9114139071</v>
      </c>
      <c r="G594">
        <v>2635560.542700294</v>
      </c>
    </row>
    <row r="595" spans="1:7">
      <c r="A595">
        <v>593</v>
      </c>
      <c r="B595">
        <v>18186462.13979827</v>
      </c>
      <c r="C595">
        <v>2821761.648769205</v>
      </c>
      <c r="D595">
        <v>6062899.283072247</v>
      </c>
      <c r="E595">
        <v>5889253.422608068</v>
      </c>
      <c r="F595">
        <v>777031.2728301079</v>
      </c>
      <c r="G595">
        <v>2635516.512518642</v>
      </c>
    </row>
    <row r="596" spans="1:7">
      <c r="A596">
        <v>594</v>
      </c>
      <c r="B596">
        <v>18186461.95482246</v>
      </c>
      <c r="C596">
        <v>2821641.593134131</v>
      </c>
      <c r="D596">
        <v>6062995.830058493</v>
      </c>
      <c r="E596">
        <v>5889253.422608068</v>
      </c>
      <c r="F596">
        <v>777048.5266559422</v>
      </c>
      <c r="G596">
        <v>2635522.582365829</v>
      </c>
    </row>
    <row r="597" spans="1:7">
      <c r="A597">
        <v>595</v>
      </c>
      <c r="B597">
        <v>18186459.93362283</v>
      </c>
      <c r="C597">
        <v>2822054.152201349</v>
      </c>
      <c r="D597">
        <v>6062751.643705257</v>
      </c>
      <c r="E597">
        <v>5889253.422608068</v>
      </c>
      <c r="F597">
        <v>776928.142629992</v>
      </c>
      <c r="G597">
        <v>2635472.572478161</v>
      </c>
    </row>
    <row r="598" spans="1:7">
      <c r="A598">
        <v>596</v>
      </c>
      <c r="B598">
        <v>18186460.85363147</v>
      </c>
      <c r="C598">
        <v>2822339.945642844</v>
      </c>
      <c r="D598">
        <v>6062614.518115205</v>
      </c>
      <c r="E598">
        <v>5889253.422608068</v>
      </c>
      <c r="F598">
        <v>776824.0483206132</v>
      </c>
      <c r="G598">
        <v>2635428.918944746</v>
      </c>
    </row>
    <row r="599" spans="1:7">
      <c r="A599">
        <v>597</v>
      </c>
      <c r="B599">
        <v>18186460.6737901</v>
      </c>
      <c r="C599">
        <v>2822207.451253346</v>
      </c>
      <c r="D599">
        <v>6062705.787134534</v>
      </c>
      <c r="E599">
        <v>5889253.422608068</v>
      </c>
      <c r="F599">
        <v>776847.2090055363</v>
      </c>
      <c r="G599">
        <v>2635446.803788619</v>
      </c>
    </row>
    <row r="600" spans="1:7">
      <c r="A600">
        <v>598</v>
      </c>
      <c r="B600">
        <v>18186460.06689127</v>
      </c>
      <c r="C600">
        <v>2821706.600339999</v>
      </c>
      <c r="D600">
        <v>6062934.641398714</v>
      </c>
      <c r="E600">
        <v>5889253.422608068</v>
      </c>
      <c r="F600">
        <v>777045.1559434333</v>
      </c>
      <c r="G600">
        <v>2635520.246601054</v>
      </c>
    </row>
    <row r="601" spans="1:7">
      <c r="A601">
        <v>599</v>
      </c>
      <c r="B601">
        <v>18186460.35500633</v>
      </c>
      <c r="C601">
        <v>2821357.934724933</v>
      </c>
      <c r="D601">
        <v>6063062.667696208</v>
      </c>
      <c r="E601">
        <v>5889253.422608068</v>
      </c>
      <c r="F601">
        <v>777198.5477503325</v>
      </c>
      <c r="G601">
        <v>2635587.782226788</v>
      </c>
    </row>
    <row r="602" spans="1:7">
      <c r="A602">
        <v>600</v>
      </c>
      <c r="B602">
        <v>18186460.32256835</v>
      </c>
      <c r="C602">
        <v>2822089.158222539</v>
      </c>
      <c r="D602">
        <v>6062769.341567558</v>
      </c>
      <c r="E602">
        <v>5889253.422608068</v>
      </c>
      <c r="F602">
        <v>776894.3796417956</v>
      </c>
      <c r="G602">
        <v>2635454.020528385</v>
      </c>
    </row>
    <row r="603" spans="1:7">
      <c r="A603">
        <v>601</v>
      </c>
      <c r="B603">
        <v>18186461.94086714</v>
      </c>
      <c r="C603">
        <v>2821822.467351052</v>
      </c>
      <c r="D603">
        <v>6062816.040354923</v>
      </c>
      <c r="E603">
        <v>5889253.422608068</v>
      </c>
      <c r="F603">
        <v>777046.664720896</v>
      </c>
      <c r="G603">
        <v>2635523.345832203</v>
      </c>
    </row>
    <row r="604" spans="1:7">
      <c r="A604">
        <v>602</v>
      </c>
      <c r="B604">
        <v>18186460.96030072</v>
      </c>
      <c r="C604">
        <v>2821983.375827427</v>
      </c>
      <c r="D604">
        <v>6062791.075133407</v>
      </c>
      <c r="E604">
        <v>5889253.422608068</v>
      </c>
      <c r="F604">
        <v>776951.4787945354</v>
      </c>
      <c r="G604">
        <v>2635481.60793728</v>
      </c>
    </row>
    <row r="605" spans="1:7">
      <c r="A605">
        <v>603</v>
      </c>
      <c r="B605">
        <v>18186459.74049426</v>
      </c>
      <c r="C605">
        <v>2821991.373512048</v>
      </c>
      <c r="D605">
        <v>6062794.524886478</v>
      </c>
      <c r="E605">
        <v>5889253.422608068</v>
      </c>
      <c r="F605">
        <v>776943.4880530565</v>
      </c>
      <c r="G605">
        <v>2635476.931434606</v>
      </c>
    </row>
    <row r="606" spans="1:7">
      <c r="A606">
        <v>604</v>
      </c>
      <c r="B606">
        <v>18186460.92129523</v>
      </c>
      <c r="C606">
        <v>2821995.94078969</v>
      </c>
      <c r="D606">
        <v>6062781.21526791</v>
      </c>
      <c r="E606">
        <v>5889253.422608068</v>
      </c>
      <c r="F606">
        <v>776951.6012098592</v>
      </c>
      <c r="G606">
        <v>2635478.741419705</v>
      </c>
    </row>
    <row r="607" spans="1:7">
      <c r="A607">
        <v>605</v>
      </c>
      <c r="B607">
        <v>18186459.59528651</v>
      </c>
      <c r="C607">
        <v>2821957.860305577</v>
      </c>
      <c r="D607">
        <v>6062759.934102681</v>
      </c>
      <c r="E607">
        <v>5889253.422608068</v>
      </c>
      <c r="F607">
        <v>776993.9825490449</v>
      </c>
      <c r="G607">
        <v>2635494.395721136</v>
      </c>
    </row>
    <row r="608" spans="1:7">
      <c r="A608">
        <v>606</v>
      </c>
      <c r="B608">
        <v>18186459.6192661</v>
      </c>
      <c r="C608">
        <v>2821938.113266965</v>
      </c>
      <c r="D608">
        <v>6062763.413287704</v>
      </c>
      <c r="E608">
        <v>5889253.422608068</v>
      </c>
      <c r="F608">
        <v>777009.5186120523</v>
      </c>
      <c r="G608">
        <v>2635495.151491315</v>
      </c>
    </row>
    <row r="609" spans="1:7">
      <c r="A609">
        <v>607</v>
      </c>
      <c r="B609">
        <v>18186462.16025871</v>
      </c>
      <c r="C609">
        <v>2821858.083558801</v>
      </c>
      <c r="D609">
        <v>6062729.709611613</v>
      </c>
      <c r="E609">
        <v>5889253.422608068</v>
      </c>
      <c r="F609">
        <v>777092.1979423645</v>
      </c>
      <c r="G609">
        <v>2635528.746537862</v>
      </c>
    </row>
    <row r="610" spans="1:7">
      <c r="A610">
        <v>608</v>
      </c>
      <c r="B610">
        <v>18186460.02221184</v>
      </c>
      <c r="C610">
        <v>2822149.378701029</v>
      </c>
      <c r="D610">
        <v>6062669.997885228</v>
      </c>
      <c r="E610">
        <v>5889253.422608068</v>
      </c>
      <c r="F610">
        <v>776922.1753335102</v>
      </c>
      <c r="G610">
        <v>2635465.047684009</v>
      </c>
    </row>
    <row r="611" spans="1:7">
      <c r="A611">
        <v>609</v>
      </c>
      <c r="B611">
        <v>18186461.44828848</v>
      </c>
      <c r="C611">
        <v>2822431.45652404</v>
      </c>
      <c r="D611">
        <v>6062528.246744681</v>
      </c>
      <c r="E611">
        <v>5889253.422608068</v>
      </c>
      <c r="F611">
        <v>776820.2291221399</v>
      </c>
      <c r="G611">
        <v>2635428.093289554</v>
      </c>
    </row>
    <row r="612" spans="1:7">
      <c r="A612">
        <v>610</v>
      </c>
      <c r="B612">
        <v>18186460.04468109</v>
      </c>
      <c r="C612">
        <v>2821982.916236844</v>
      </c>
      <c r="D612">
        <v>6062748.73978985</v>
      </c>
      <c r="E612">
        <v>5889253.422608068</v>
      </c>
      <c r="F612">
        <v>776984.6647253652</v>
      </c>
      <c r="G612">
        <v>2635490.301320962</v>
      </c>
    </row>
    <row r="613" spans="1:7">
      <c r="A613">
        <v>611</v>
      </c>
      <c r="B613">
        <v>18186458.75670521</v>
      </c>
      <c r="C613">
        <v>2820464.67390732</v>
      </c>
      <c r="D613">
        <v>6063495.440817127</v>
      </c>
      <c r="E613">
        <v>5889253.422608068</v>
      </c>
      <c r="F613">
        <v>777528.4516078475</v>
      </c>
      <c r="G613">
        <v>2635716.767764843</v>
      </c>
    </row>
    <row r="614" spans="1:7">
      <c r="A614">
        <v>612</v>
      </c>
      <c r="B614">
        <v>18186459.81519072</v>
      </c>
      <c r="C614">
        <v>2820418.325734237</v>
      </c>
      <c r="D614">
        <v>6063514.843505851</v>
      </c>
      <c r="E614">
        <v>5889253.422608068</v>
      </c>
      <c r="F614">
        <v>777550.525162224</v>
      </c>
      <c r="G614">
        <v>2635722.698180337</v>
      </c>
    </row>
    <row r="615" spans="1:7">
      <c r="A615">
        <v>613</v>
      </c>
      <c r="B615">
        <v>18186459.83988212</v>
      </c>
      <c r="C615">
        <v>2820901.767501465</v>
      </c>
      <c r="D615">
        <v>6063301.307872636</v>
      </c>
      <c r="E615">
        <v>5889253.422608068</v>
      </c>
      <c r="F615">
        <v>777354.3291704407</v>
      </c>
      <c r="G615">
        <v>2635649.012729512</v>
      </c>
    </row>
    <row r="616" spans="1:7">
      <c r="A616">
        <v>614</v>
      </c>
      <c r="B616">
        <v>18186459.26517238</v>
      </c>
      <c r="C616">
        <v>2820738.775128719</v>
      </c>
      <c r="D616">
        <v>6063336.418102768</v>
      </c>
      <c r="E616">
        <v>5889253.422608068</v>
      </c>
      <c r="F616">
        <v>777449.630423452</v>
      </c>
      <c r="G616">
        <v>2635681.018909371</v>
      </c>
    </row>
    <row r="617" spans="1:7">
      <c r="A617">
        <v>615</v>
      </c>
      <c r="B617">
        <v>18186460.34949854</v>
      </c>
      <c r="C617">
        <v>2820334.135803265</v>
      </c>
      <c r="D617">
        <v>6063590.33278492</v>
      </c>
      <c r="E617">
        <v>5889253.422608068</v>
      </c>
      <c r="F617">
        <v>777554.8499667565</v>
      </c>
      <c r="G617">
        <v>2635727.608335534</v>
      </c>
    </row>
    <row r="618" spans="1:7">
      <c r="A618">
        <v>616</v>
      </c>
      <c r="B618">
        <v>18186459.83991738</v>
      </c>
      <c r="C618">
        <v>2820322.062601632</v>
      </c>
      <c r="D618">
        <v>6063591.363529321</v>
      </c>
      <c r="E618">
        <v>5889253.422608068</v>
      </c>
      <c r="F618">
        <v>777563.7632496172</v>
      </c>
      <c r="G618">
        <v>2635729.227928742</v>
      </c>
    </row>
    <row r="619" spans="1:7">
      <c r="A619">
        <v>617</v>
      </c>
      <c r="B619">
        <v>18186459.5816646</v>
      </c>
      <c r="C619">
        <v>2820125.224242676</v>
      </c>
      <c r="D619">
        <v>6063682.240304669</v>
      </c>
      <c r="E619">
        <v>5889253.422608068</v>
      </c>
      <c r="F619">
        <v>777637.2965153368</v>
      </c>
      <c r="G619">
        <v>2635761.39799385</v>
      </c>
    </row>
    <row r="620" spans="1:7">
      <c r="A620">
        <v>618</v>
      </c>
      <c r="B620">
        <v>18186459.33832462</v>
      </c>
      <c r="C620">
        <v>2820502.643777278</v>
      </c>
      <c r="D620">
        <v>6063459.507781166</v>
      </c>
      <c r="E620">
        <v>5889253.422608068</v>
      </c>
      <c r="F620">
        <v>777527.0388396885</v>
      </c>
      <c r="G620">
        <v>2635716.725318419</v>
      </c>
    </row>
    <row r="621" spans="1:7">
      <c r="A621">
        <v>619</v>
      </c>
      <c r="B621">
        <v>18186459.005396</v>
      </c>
      <c r="C621">
        <v>2820751.325336853</v>
      </c>
      <c r="D621">
        <v>6063376.643982009</v>
      </c>
      <c r="E621">
        <v>5889253.422608068</v>
      </c>
      <c r="F621">
        <v>777408.7584525809</v>
      </c>
      <c r="G621">
        <v>2635668.855016485</v>
      </c>
    </row>
    <row r="622" spans="1:7">
      <c r="A622">
        <v>620</v>
      </c>
      <c r="B622">
        <v>18186459.0374446</v>
      </c>
      <c r="C622">
        <v>2820495.514349942</v>
      </c>
      <c r="D622">
        <v>6063445.322425417</v>
      </c>
      <c r="E622">
        <v>5889253.422608068</v>
      </c>
      <c r="F622">
        <v>777541.3097159228</v>
      </c>
      <c r="G622">
        <v>2635723.468345244</v>
      </c>
    </row>
    <row r="623" spans="1:7">
      <c r="A623">
        <v>621</v>
      </c>
      <c r="B623">
        <v>18186459.76561403</v>
      </c>
      <c r="C623">
        <v>2819745.786105604</v>
      </c>
      <c r="D623">
        <v>6063880.186413176</v>
      </c>
      <c r="E623">
        <v>5889253.422608068</v>
      </c>
      <c r="F623">
        <v>777763.5345985411</v>
      </c>
      <c r="G623">
        <v>2635816.835888644</v>
      </c>
    </row>
    <row r="624" spans="1:7">
      <c r="A624">
        <v>622</v>
      </c>
      <c r="B624">
        <v>18186459.78958489</v>
      </c>
      <c r="C624">
        <v>2820489.254050202</v>
      </c>
      <c r="D624">
        <v>6063478.321457952</v>
      </c>
      <c r="E624">
        <v>5889253.422608068</v>
      </c>
      <c r="F624">
        <v>777523.3799245546</v>
      </c>
      <c r="G624">
        <v>2635715.411544115</v>
      </c>
    </row>
    <row r="625" spans="1:7">
      <c r="A625">
        <v>623</v>
      </c>
      <c r="B625">
        <v>18186459.91010334</v>
      </c>
      <c r="C625">
        <v>2820177.544011028</v>
      </c>
      <c r="D625">
        <v>6063633.971217254</v>
      </c>
      <c r="E625">
        <v>5889253.422608068</v>
      </c>
      <c r="F625">
        <v>777636.0674158072</v>
      </c>
      <c r="G625">
        <v>2635758.904851184</v>
      </c>
    </row>
    <row r="626" spans="1:7">
      <c r="A626">
        <v>624</v>
      </c>
      <c r="B626">
        <v>18186459.32166976</v>
      </c>
      <c r="C626">
        <v>2820834.919815335</v>
      </c>
      <c r="D626">
        <v>6063301.455878718</v>
      </c>
      <c r="E626">
        <v>5889253.422608068</v>
      </c>
      <c r="F626">
        <v>777403.2608258445</v>
      </c>
      <c r="G626">
        <v>2635666.262541799</v>
      </c>
    </row>
    <row r="627" spans="1:7">
      <c r="A627">
        <v>625</v>
      </c>
      <c r="B627">
        <v>18186459.02681731</v>
      </c>
      <c r="C627">
        <v>2820331.817350784</v>
      </c>
      <c r="D627">
        <v>6063559.63355258</v>
      </c>
      <c r="E627">
        <v>5889253.422608068</v>
      </c>
      <c r="F627">
        <v>777578.0039358434</v>
      </c>
      <c r="G627">
        <v>2635736.14937003</v>
      </c>
    </row>
    <row r="628" spans="1:7">
      <c r="A628">
        <v>626</v>
      </c>
      <c r="B628">
        <v>18186458.77201078</v>
      </c>
      <c r="C628">
        <v>2820380.230151658</v>
      </c>
      <c r="D628">
        <v>6063543.398997351</v>
      </c>
      <c r="E628">
        <v>5889253.422608068</v>
      </c>
      <c r="F628">
        <v>777550.7715319762</v>
      </c>
      <c r="G628">
        <v>2635730.948721726</v>
      </c>
    </row>
    <row r="629" spans="1:7">
      <c r="A629">
        <v>627</v>
      </c>
      <c r="B629">
        <v>18186458.37946874</v>
      </c>
      <c r="C629">
        <v>2820296.621576378</v>
      </c>
      <c r="D629">
        <v>6063562.942510834</v>
      </c>
      <c r="E629">
        <v>5889253.422608068</v>
      </c>
      <c r="F629">
        <v>777598.0147352337</v>
      </c>
      <c r="G629">
        <v>2635747.378038222</v>
      </c>
    </row>
    <row r="630" spans="1:7">
      <c r="A630">
        <v>628</v>
      </c>
      <c r="B630">
        <v>18186458.34001873</v>
      </c>
      <c r="C630">
        <v>2820393.606042819</v>
      </c>
      <c r="D630">
        <v>6063522.11619797</v>
      </c>
      <c r="E630">
        <v>5889253.422608068</v>
      </c>
      <c r="F630">
        <v>777558.976865534</v>
      </c>
      <c r="G630">
        <v>2635730.218304345</v>
      </c>
    </row>
    <row r="631" spans="1:7">
      <c r="A631">
        <v>629</v>
      </c>
      <c r="B631">
        <v>18186458.13327006</v>
      </c>
      <c r="C631">
        <v>2820330.371764915</v>
      </c>
      <c r="D631">
        <v>6063553.875631521</v>
      </c>
      <c r="E631">
        <v>5889253.422608068</v>
      </c>
      <c r="F631">
        <v>777580.8343171275</v>
      </c>
      <c r="G631">
        <v>2635739.628948425</v>
      </c>
    </row>
    <row r="632" spans="1:7">
      <c r="A632">
        <v>630</v>
      </c>
      <c r="B632">
        <v>18186458.60502348</v>
      </c>
      <c r="C632">
        <v>2820168.451640925</v>
      </c>
      <c r="D632">
        <v>6063626.472989739</v>
      </c>
      <c r="E632">
        <v>5889253.422608068</v>
      </c>
      <c r="F632">
        <v>777644.0803892796</v>
      </c>
      <c r="G632">
        <v>2635766.177395464</v>
      </c>
    </row>
    <row r="633" spans="1:7">
      <c r="A633">
        <v>631</v>
      </c>
      <c r="B633">
        <v>18186458.37530393</v>
      </c>
      <c r="C633">
        <v>2820219.082399317</v>
      </c>
      <c r="D633">
        <v>6063597.871282306</v>
      </c>
      <c r="E633">
        <v>5889253.422608068</v>
      </c>
      <c r="F633">
        <v>777630.0336197821</v>
      </c>
      <c r="G633">
        <v>2635757.965394458</v>
      </c>
    </row>
    <row r="634" spans="1:7">
      <c r="A634">
        <v>632</v>
      </c>
      <c r="B634">
        <v>18186458.12054941</v>
      </c>
      <c r="C634">
        <v>2820283.832087411</v>
      </c>
      <c r="D634">
        <v>6063548.549365002</v>
      </c>
      <c r="E634">
        <v>5889253.422608068</v>
      </c>
      <c r="F634">
        <v>777615.8915211896</v>
      </c>
      <c r="G634">
        <v>2635756.424967745</v>
      </c>
    </row>
    <row r="635" spans="1:7">
      <c r="A635">
        <v>633</v>
      </c>
      <c r="B635">
        <v>18186457.9276949</v>
      </c>
      <c r="C635">
        <v>2820306.322780724</v>
      </c>
      <c r="D635">
        <v>6063550.005121156</v>
      </c>
      <c r="E635">
        <v>5889253.422608068</v>
      </c>
      <c r="F635">
        <v>777597.9722936776</v>
      </c>
      <c r="G635">
        <v>2635750.204891277</v>
      </c>
    </row>
    <row r="636" spans="1:7">
      <c r="A636">
        <v>634</v>
      </c>
      <c r="B636">
        <v>18186458.10789262</v>
      </c>
      <c r="C636">
        <v>2820218.840875196</v>
      </c>
      <c r="D636">
        <v>6063607.740284192</v>
      </c>
      <c r="E636">
        <v>5889253.422608068</v>
      </c>
      <c r="F636">
        <v>777618.3755346697</v>
      </c>
      <c r="G636">
        <v>2635759.72859049</v>
      </c>
    </row>
    <row r="637" spans="1:7">
      <c r="A637">
        <v>635</v>
      </c>
      <c r="B637">
        <v>18186458.17739927</v>
      </c>
      <c r="C637">
        <v>2820241.692929266</v>
      </c>
      <c r="D637">
        <v>6063580.642682091</v>
      </c>
      <c r="E637">
        <v>5889253.422608068</v>
      </c>
      <c r="F637">
        <v>777622.3881195004</v>
      </c>
      <c r="G637">
        <v>2635760.031060348</v>
      </c>
    </row>
    <row r="638" spans="1:7">
      <c r="A638">
        <v>636</v>
      </c>
      <c r="B638">
        <v>18186458.07556641</v>
      </c>
      <c r="C638">
        <v>2820624.543020045</v>
      </c>
      <c r="D638">
        <v>6063401.724273408</v>
      </c>
      <c r="E638">
        <v>5889253.422608068</v>
      </c>
      <c r="F638">
        <v>777474.3924867832</v>
      </c>
      <c r="G638">
        <v>2635703.993178111</v>
      </c>
    </row>
    <row r="639" spans="1:7">
      <c r="A639">
        <v>637</v>
      </c>
      <c r="B639">
        <v>18186457.79773467</v>
      </c>
      <c r="C639">
        <v>2820633.946304109</v>
      </c>
      <c r="D639">
        <v>6063388.355747085</v>
      </c>
      <c r="E639">
        <v>5889253.422608068</v>
      </c>
      <c r="F639">
        <v>777481.2086755489</v>
      </c>
      <c r="G639">
        <v>2635700.864399855</v>
      </c>
    </row>
    <row r="640" spans="1:7">
      <c r="A640">
        <v>638</v>
      </c>
      <c r="B640">
        <v>18186457.33358179</v>
      </c>
      <c r="C640">
        <v>2820780.188997875</v>
      </c>
      <c r="D640">
        <v>6063313.480603003</v>
      </c>
      <c r="E640">
        <v>5889253.422608068</v>
      </c>
      <c r="F640">
        <v>777431.1236532992</v>
      </c>
      <c r="G640">
        <v>2635679.117719545</v>
      </c>
    </row>
    <row r="641" spans="1:7">
      <c r="A641">
        <v>639</v>
      </c>
      <c r="B641">
        <v>18186457.50746604</v>
      </c>
      <c r="C641">
        <v>2820968.134725163</v>
      </c>
      <c r="D641">
        <v>6063221.160606937</v>
      </c>
      <c r="E641">
        <v>5889253.422608068</v>
      </c>
      <c r="F641">
        <v>777363.2017363332</v>
      </c>
      <c r="G641">
        <v>2635651.587789544</v>
      </c>
    </row>
    <row r="642" spans="1:7">
      <c r="A642">
        <v>640</v>
      </c>
      <c r="B642">
        <v>18186457.00224587</v>
      </c>
      <c r="C642">
        <v>2820614.854744645</v>
      </c>
      <c r="D642">
        <v>6063414.213488215</v>
      </c>
      <c r="E642">
        <v>5889253.422608068</v>
      </c>
      <c r="F642">
        <v>777474.3367492772</v>
      </c>
      <c r="G642">
        <v>2635700.174655658</v>
      </c>
    </row>
    <row r="643" spans="1:7">
      <c r="A643">
        <v>641</v>
      </c>
      <c r="B643">
        <v>18186457.23950278</v>
      </c>
      <c r="C643">
        <v>2820509.000969294</v>
      </c>
      <c r="D643">
        <v>6063465.211939441</v>
      </c>
      <c r="E643">
        <v>5889253.422608068</v>
      </c>
      <c r="F643">
        <v>777513.469043723</v>
      </c>
      <c r="G643">
        <v>2635716.134942255</v>
      </c>
    </row>
    <row r="644" spans="1:7">
      <c r="A644">
        <v>642</v>
      </c>
      <c r="B644">
        <v>18186456.35834387</v>
      </c>
      <c r="C644">
        <v>2820570.977966516</v>
      </c>
      <c r="D644">
        <v>6063454.00116788</v>
      </c>
      <c r="E644">
        <v>5889253.422608068</v>
      </c>
      <c r="F644">
        <v>777476.2077001829</v>
      </c>
      <c r="G644">
        <v>2635701.748901226</v>
      </c>
    </row>
    <row r="645" spans="1:7">
      <c r="A645">
        <v>643</v>
      </c>
      <c r="B645">
        <v>18186456.32714164</v>
      </c>
      <c r="C645">
        <v>2820537.716037517</v>
      </c>
      <c r="D645">
        <v>6063480.586435739</v>
      </c>
      <c r="E645">
        <v>5889253.422608068</v>
      </c>
      <c r="F645">
        <v>777480.6258392768</v>
      </c>
      <c r="G645">
        <v>2635703.976221039</v>
      </c>
    </row>
    <row r="646" spans="1:7">
      <c r="A646">
        <v>644</v>
      </c>
      <c r="B646">
        <v>18186457.23203606</v>
      </c>
      <c r="C646">
        <v>2820379.102802328</v>
      </c>
      <c r="D646">
        <v>6063587.879741827</v>
      </c>
      <c r="E646">
        <v>5889253.422608068</v>
      </c>
      <c r="F646">
        <v>777518.2244148958</v>
      </c>
      <c r="G646">
        <v>2635718.602468945</v>
      </c>
    </row>
    <row r="647" spans="1:7">
      <c r="A647">
        <v>645</v>
      </c>
      <c r="B647">
        <v>18186456.66994504</v>
      </c>
      <c r="C647">
        <v>2820527.201886013</v>
      </c>
      <c r="D647">
        <v>6063492.15784537</v>
      </c>
      <c r="E647">
        <v>5889253.422608068</v>
      </c>
      <c r="F647">
        <v>777480.167955696</v>
      </c>
      <c r="G647">
        <v>2635703.719649895</v>
      </c>
    </row>
    <row r="648" spans="1:7">
      <c r="A648">
        <v>646</v>
      </c>
      <c r="B648">
        <v>18186456.62089809</v>
      </c>
      <c r="C648">
        <v>2820576.446698042</v>
      </c>
      <c r="D648">
        <v>6063454.264693025</v>
      </c>
      <c r="E648">
        <v>5889253.422608068</v>
      </c>
      <c r="F648">
        <v>777469.5214803339</v>
      </c>
      <c r="G648">
        <v>2635702.965418627</v>
      </c>
    </row>
    <row r="649" spans="1:7">
      <c r="A649">
        <v>647</v>
      </c>
      <c r="B649">
        <v>18186456.43292857</v>
      </c>
      <c r="C649">
        <v>2820558.684126516</v>
      </c>
      <c r="D649">
        <v>6063475.127326803</v>
      </c>
      <c r="E649">
        <v>5889253.422608068</v>
      </c>
      <c r="F649">
        <v>777468.6084871839</v>
      </c>
      <c r="G649">
        <v>2635700.590379993</v>
      </c>
    </row>
    <row r="650" spans="1:7">
      <c r="A650">
        <v>648</v>
      </c>
      <c r="B650">
        <v>18186456.28742397</v>
      </c>
      <c r="C650">
        <v>2821007.438914079</v>
      </c>
      <c r="D650">
        <v>6063226.151961245</v>
      </c>
      <c r="E650">
        <v>5889253.422608068</v>
      </c>
      <c r="F650">
        <v>777327.9805268226</v>
      </c>
      <c r="G650">
        <v>2635641.293413752</v>
      </c>
    </row>
    <row r="651" spans="1:7">
      <c r="A651">
        <v>649</v>
      </c>
      <c r="B651">
        <v>18186456.46885597</v>
      </c>
      <c r="C651">
        <v>2821053.556956395</v>
      </c>
      <c r="D651">
        <v>6063198.694592415</v>
      </c>
      <c r="E651">
        <v>5889253.422608068</v>
      </c>
      <c r="F651">
        <v>777316.5827707566</v>
      </c>
      <c r="G651">
        <v>2635634.211928334</v>
      </c>
    </row>
    <row r="652" spans="1:7">
      <c r="A652">
        <v>650</v>
      </c>
      <c r="B652">
        <v>18186456.60761933</v>
      </c>
      <c r="C652">
        <v>2821038.714002469</v>
      </c>
      <c r="D652">
        <v>6063177.139603027</v>
      </c>
      <c r="E652">
        <v>5889253.422608068</v>
      </c>
      <c r="F652">
        <v>777338.9375873683</v>
      </c>
      <c r="G652">
        <v>2635648.393818397</v>
      </c>
    </row>
    <row r="653" spans="1:7">
      <c r="A653">
        <v>651</v>
      </c>
      <c r="B653">
        <v>18186456.27293459</v>
      </c>
      <c r="C653">
        <v>2820801.582578903</v>
      </c>
      <c r="D653">
        <v>6063317.601290693</v>
      </c>
      <c r="E653">
        <v>5889253.422608068</v>
      </c>
      <c r="F653">
        <v>777408.7855839925</v>
      </c>
      <c r="G653">
        <v>2635674.880872934</v>
      </c>
    </row>
    <row r="654" spans="1:7">
      <c r="A654">
        <v>652</v>
      </c>
      <c r="B654">
        <v>18186456.46533508</v>
      </c>
      <c r="C654">
        <v>2820958.959110874</v>
      </c>
      <c r="D654">
        <v>6063268.336463755</v>
      </c>
      <c r="E654">
        <v>5889253.422608068</v>
      </c>
      <c r="F654">
        <v>777334.0952092425</v>
      </c>
      <c r="G654">
        <v>2635641.651943138</v>
      </c>
    </row>
    <row r="655" spans="1:7">
      <c r="A655">
        <v>653</v>
      </c>
      <c r="B655">
        <v>18186456.30558553</v>
      </c>
      <c r="C655">
        <v>2820843.761572579</v>
      </c>
      <c r="D655">
        <v>6063300.015802518</v>
      </c>
      <c r="E655">
        <v>5889253.422608068</v>
      </c>
      <c r="F655">
        <v>777391.7560210298</v>
      </c>
      <c r="G655">
        <v>2635667.349581337</v>
      </c>
    </row>
    <row r="656" spans="1:7">
      <c r="A656">
        <v>654</v>
      </c>
      <c r="B656">
        <v>18186456.33063888</v>
      </c>
      <c r="C656">
        <v>2820665.57048948</v>
      </c>
      <c r="D656">
        <v>6063379.798251966</v>
      </c>
      <c r="E656">
        <v>5889253.422608068</v>
      </c>
      <c r="F656">
        <v>777460.0491393916</v>
      </c>
      <c r="G656">
        <v>2635697.490149978</v>
      </c>
    </row>
    <row r="657" spans="1:7">
      <c r="A657">
        <v>655</v>
      </c>
      <c r="B657">
        <v>18186456.14809947</v>
      </c>
      <c r="C657">
        <v>2820681.219043632</v>
      </c>
      <c r="D657">
        <v>6063370.272733843</v>
      </c>
      <c r="E657">
        <v>5889253.422608068</v>
      </c>
      <c r="F657">
        <v>777457.3035417392</v>
      </c>
      <c r="G657">
        <v>2635693.930172191</v>
      </c>
    </row>
    <row r="658" spans="1:7">
      <c r="A658">
        <v>656</v>
      </c>
      <c r="B658">
        <v>18186456.27767406</v>
      </c>
      <c r="C658">
        <v>2820613.357599785</v>
      </c>
      <c r="D658">
        <v>6063389.189188574</v>
      </c>
      <c r="E658">
        <v>5889253.422608068</v>
      </c>
      <c r="F658">
        <v>777493.7379200148</v>
      </c>
      <c r="G658">
        <v>2635706.570357617</v>
      </c>
    </row>
    <row r="659" spans="1:7">
      <c r="A659">
        <v>657</v>
      </c>
      <c r="B659">
        <v>18186456.49136735</v>
      </c>
      <c r="C659">
        <v>2820655.143435139</v>
      </c>
      <c r="D659">
        <v>6063369.53931567</v>
      </c>
      <c r="E659">
        <v>5889253.422608068</v>
      </c>
      <c r="F659">
        <v>777475.681548959</v>
      </c>
      <c r="G659">
        <v>2635702.704459509</v>
      </c>
    </row>
    <row r="660" spans="1:7">
      <c r="A660">
        <v>658</v>
      </c>
      <c r="B660">
        <v>18186456.18766294</v>
      </c>
      <c r="C660">
        <v>2820605.644131483</v>
      </c>
      <c r="D660">
        <v>6063425.128935144</v>
      </c>
      <c r="E660">
        <v>5889253.422608068</v>
      </c>
      <c r="F660">
        <v>777471.31010277</v>
      </c>
      <c r="G660">
        <v>2635700.681885474</v>
      </c>
    </row>
    <row r="661" spans="1:7">
      <c r="A661">
        <v>659</v>
      </c>
      <c r="B661">
        <v>18186456.2853617</v>
      </c>
      <c r="C661">
        <v>2820850.140998188</v>
      </c>
      <c r="D661">
        <v>6063291.139347157</v>
      </c>
      <c r="E661">
        <v>5889253.422608068</v>
      </c>
      <c r="F661">
        <v>777392.2137143215</v>
      </c>
      <c r="G661">
        <v>2635669.368693967</v>
      </c>
    </row>
    <row r="662" spans="1:7">
      <c r="A662">
        <v>660</v>
      </c>
      <c r="B662">
        <v>18186456.22651383</v>
      </c>
      <c r="C662">
        <v>2820666.956942652</v>
      </c>
      <c r="D662">
        <v>6063383.569320261</v>
      </c>
      <c r="E662">
        <v>5889253.422608068</v>
      </c>
      <c r="F662">
        <v>777457.228240348</v>
      </c>
      <c r="G662">
        <v>2635695.049402499</v>
      </c>
    </row>
    <row r="663" spans="1:7">
      <c r="A663">
        <v>661</v>
      </c>
      <c r="B663">
        <v>18186456.18714049</v>
      </c>
      <c r="C663">
        <v>2820940.340436151</v>
      </c>
      <c r="D663">
        <v>6063235.422556813</v>
      </c>
      <c r="E663">
        <v>5889253.422608068</v>
      </c>
      <c r="F663">
        <v>777370.5066737755</v>
      </c>
      <c r="G663">
        <v>2635656.494865686</v>
      </c>
    </row>
    <row r="664" spans="1:7">
      <c r="A664">
        <v>662</v>
      </c>
      <c r="B664">
        <v>18186456.05464518</v>
      </c>
      <c r="C664">
        <v>2820266.616364757</v>
      </c>
      <c r="D664">
        <v>6063559.113768303</v>
      </c>
      <c r="E664">
        <v>5889253.422608068</v>
      </c>
      <c r="F664">
        <v>777617.4608100058</v>
      </c>
      <c r="G664">
        <v>2635759.441094044</v>
      </c>
    </row>
    <row r="665" spans="1:7">
      <c r="A665">
        <v>663</v>
      </c>
      <c r="B665">
        <v>18186456.30949425</v>
      </c>
      <c r="C665">
        <v>2820072.359513393</v>
      </c>
      <c r="D665">
        <v>6063655.544189812</v>
      </c>
      <c r="E665">
        <v>5889253.422608068</v>
      </c>
      <c r="F665">
        <v>777686.9465738889</v>
      </c>
      <c r="G665">
        <v>2635788.036609083</v>
      </c>
    </row>
    <row r="666" spans="1:7">
      <c r="A666">
        <v>664</v>
      </c>
      <c r="B666">
        <v>18186456.17379371</v>
      </c>
      <c r="C666">
        <v>2820367.874211312</v>
      </c>
      <c r="D666">
        <v>6063518.497973394</v>
      </c>
      <c r="E666">
        <v>5889253.422608068</v>
      </c>
      <c r="F666">
        <v>777573.4055610989</v>
      </c>
      <c r="G666">
        <v>2635742.973439843</v>
      </c>
    </row>
    <row r="667" spans="1:7">
      <c r="A667">
        <v>665</v>
      </c>
      <c r="B667">
        <v>18186456.1050747</v>
      </c>
      <c r="C667">
        <v>2820394.99827785</v>
      </c>
      <c r="D667">
        <v>6063488.625095531</v>
      </c>
      <c r="E667">
        <v>5889253.422608068</v>
      </c>
      <c r="F667">
        <v>777577.3754616886</v>
      </c>
      <c r="G667">
        <v>2635741.683631567</v>
      </c>
    </row>
    <row r="668" spans="1:7">
      <c r="A668">
        <v>666</v>
      </c>
      <c r="B668">
        <v>18186456.78503011</v>
      </c>
      <c r="C668">
        <v>2820192.326255036</v>
      </c>
      <c r="D668">
        <v>6063587.839294125</v>
      </c>
      <c r="E668">
        <v>5889253.422608068</v>
      </c>
      <c r="F668">
        <v>777651.8826567107</v>
      </c>
      <c r="G668">
        <v>2635771.314216172</v>
      </c>
    </row>
    <row r="669" spans="1:7">
      <c r="A669">
        <v>667</v>
      </c>
      <c r="B669">
        <v>18186456.18277756</v>
      </c>
      <c r="C669">
        <v>2820231.92736955</v>
      </c>
      <c r="D669">
        <v>6063570.296432683</v>
      </c>
      <c r="E669">
        <v>5889253.422608068</v>
      </c>
      <c r="F669">
        <v>777634.8440997438</v>
      </c>
      <c r="G669">
        <v>2635765.692267518</v>
      </c>
    </row>
    <row r="670" spans="1:7">
      <c r="A670">
        <v>668</v>
      </c>
      <c r="B670">
        <v>18186456.38220613</v>
      </c>
      <c r="C670">
        <v>2820473.176388123</v>
      </c>
      <c r="D670">
        <v>6063450.733402325</v>
      </c>
      <c r="E670">
        <v>5889253.422608068</v>
      </c>
      <c r="F670">
        <v>777547.4172091436</v>
      </c>
      <c r="G670">
        <v>2635731.63259847</v>
      </c>
    </row>
    <row r="671" spans="1:7">
      <c r="A671">
        <v>669</v>
      </c>
      <c r="B671">
        <v>18186456.17249662</v>
      </c>
      <c r="C671">
        <v>2820091.619415063</v>
      </c>
      <c r="D671">
        <v>6063658.336047581</v>
      </c>
      <c r="E671">
        <v>5889253.422608068</v>
      </c>
      <c r="F671">
        <v>777672.1469814191</v>
      </c>
      <c r="G671">
        <v>2635780.647444485</v>
      </c>
    </row>
    <row r="672" spans="1:7">
      <c r="A672">
        <v>670</v>
      </c>
      <c r="B672">
        <v>18186456.08876377</v>
      </c>
      <c r="C672">
        <v>2820464.682085478</v>
      </c>
      <c r="D672">
        <v>6063475.924810736</v>
      </c>
      <c r="E672">
        <v>5889253.422608068</v>
      </c>
      <c r="F672">
        <v>777535.1805798338</v>
      </c>
      <c r="G672">
        <v>2635726.87867965</v>
      </c>
    </row>
    <row r="673" spans="1:7">
      <c r="A673">
        <v>671</v>
      </c>
      <c r="B673">
        <v>18186456.22532856</v>
      </c>
      <c r="C673">
        <v>2820240.061797303</v>
      </c>
      <c r="D673">
        <v>6063582.919588742</v>
      </c>
      <c r="E673">
        <v>5889253.422608068</v>
      </c>
      <c r="F673">
        <v>777619.8873857572</v>
      </c>
      <c r="G673">
        <v>2635759.933948687</v>
      </c>
    </row>
    <row r="674" spans="1:7">
      <c r="A674">
        <v>672</v>
      </c>
      <c r="B674">
        <v>18186456.04973763</v>
      </c>
      <c r="C674">
        <v>2820293.893440824</v>
      </c>
      <c r="D674">
        <v>6063539.713491887</v>
      </c>
      <c r="E674">
        <v>5889253.422608068</v>
      </c>
      <c r="F674">
        <v>777612.0436525613</v>
      </c>
      <c r="G674">
        <v>2635756.976544295</v>
      </c>
    </row>
    <row r="675" spans="1:7">
      <c r="A675">
        <v>673</v>
      </c>
      <c r="B675">
        <v>18186455.99641391</v>
      </c>
      <c r="C675">
        <v>2820264.669749112</v>
      </c>
      <c r="D675">
        <v>6063560.536730682</v>
      </c>
      <c r="E675">
        <v>5889253.422608068</v>
      </c>
      <c r="F675">
        <v>777616.5417814365</v>
      </c>
      <c r="G675">
        <v>2635760.825544608</v>
      </c>
    </row>
    <row r="676" spans="1:7">
      <c r="A676">
        <v>674</v>
      </c>
      <c r="B676">
        <v>18186456.08177429</v>
      </c>
      <c r="C676">
        <v>2820361.594087862</v>
      </c>
      <c r="D676">
        <v>6063508.417174628</v>
      </c>
      <c r="E676">
        <v>5889253.422608068</v>
      </c>
      <c r="F676">
        <v>777584.6940981797</v>
      </c>
      <c r="G676">
        <v>2635747.953805554</v>
      </c>
    </row>
    <row r="677" spans="1:7">
      <c r="A677">
        <v>675</v>
      </c>
      <c r="B677">
        <v>18186455.9548379</v>
      </c>
      <c r="C677">
        <v>2820249.080625902</v>
      </c>
      <c r="D677">
        <v>6063554.95801047</v>
      </c>
      <c r="E677">
        <v>5889253.422608068</v>
      </c>
      <c r="F677">
        <v>777630.5492179213</v>
      </c>
      <c r="G677">
        <v>2635767.944375536</v>
      </c>
    </row>
    <row r="678" spans="1:7">
      <c r="A678">
        <v>676</v>
      </c>
      <c r="B678">
        <v>18186456.10594744</v>
      </c>
      <c r="C678">
        <v>2820292.831794757</v>
      </c>
      <c r="D678">
        <v>6063536.831369663</v>
      </c>
      <c r="E678">
        <v>5889253.422608068</v>
      </c>
      <c r="F678">
        <v>777612.8812832831</v>
      </c>
      <c r="G678">
        <v>2635760.138891666</v>
      </c>
    </row>
    <row r="679" spans="1:7">
      <c r="A679">
        <v>677</v>
      </c>
      <c r="B679">
        <v>18186455.78781259</v>
      </c>
      <c r="C679">
        <v>2820301.068544755</v>
      </c>
      <c r="D679">
        <v>6063541.580260758</v>
      </c>
      <c r="E679">
        <v>5889253.422608068</v>
      </c>
      <c r="F679">
        <v>777603.6879481423</v>
      </c>
      <c r="G679">
        <v>2635756.028450863</v>
      </c>
    </row>
    <row r="680" spans="1:7">
      <c r="A680">
        <v>678</v>
      </c>
      <c r="B680">
        <v>18186455.91219985</v>
      </c>
      <c r="C680">
        <v>2820338.379854807</v>
      </c>
      <c r="D680">
        <v>6063525.789191783</v>
      </c>
      <c r="E680">
        <v>5889253.422608068</v>
      </c>
      <c r="F680">
        <v>777587.9710048117</v>
      </c>
      <c r="G680">
        <v>2635750.349540385</v>
      </c>
    </row>
    <row r="681" spans="1:7">
      <c r="A681">
        <v>679</v>
      </c>
      <c r="B681">
        <v>18186456.16240083</v>
      </c>
      <c r="C681">
        <v>2820376.495527307</v>
      </c>
      <c r="D681">
        <v>6063494.5742939</v>
      </c>
      <c r="E681">
        <v>5889253.422608068</v>
      </c>
      <c r="F681">
        <v>777583.9827350464</v>
      </c>
      <c r="G681">
        <v>2635747.687236505</v>
      </c>
    </row>
    <row r="682" spans="1:7">
      <c r="A682">
        <v>680</v>
      </c>
      <c r="B682">
        <v>18186455.72891686</v>
      </c>
      <c r="C682">
        <v>2820272.767573758</v>
      </c>
      <c r="D682">
        <v>6063557.459408448</v>
      </c>
      <c r="E682">
        <v>5889253.422608068</v>
      </c>
      <c r="F682">
        <v>777612.3830576044</v>
      </c>
      <c r="G682">
        <v>2635759.696268985</v>
      </c>
    </row>
    <row r="683" spans="1:7">
      <c r="A683">
        <v>681</v>
      </c>
      <c r="B683">
        <v>18186455.6685265</v>
      </c>
      <c r="C683">
        <v>2820302.298037649</v>
      </c>
      <c r="D683">
        <v>6063540.287726593</v>
      </c>
      <c r="E683">
        <v>5889253.422608068</v>
      </c>
      <c r="F683">
        <v>777605.0712497362</v>
      </c>
      <c r="G683">
        <v>2635754.58890445</v>
      </c>
    </row>
    <row r="684" spans="1:7">
      <c r="A684">
        <v>682</v>
      </c>
      <c r="B684">
        <v>18186455.77013092</v>
      </c>
      <c r="C684">
        <v>2820271.212989613</v>
      </c>
      <c r="D684">
        <v>6063553.20782598</v>
      </c>
      <c r="E684">
        <v>5889253.422608068</v>
      </c>
      <c r="F684">
        <v>777617.7948690318</v>
      </c>
      <c r="G684">
        <v>2635760.131838228</v>
      </c>
    </row>
    <row r="685" spans="1:7">
      <c r="A685">
        <v>683</v>
      </c>
      <c r="B685">
        <v>18186455.64461038</v>
      </c>
      <c r="C685">
        <v>2820150.318377442</v>
      </c>
      <c r="D685">
        <v>6063607.102232683</v>
      </c>
      <c r="E685">
        <v>5889253.422608068</v>
      </c>
      <c r="F685">
        <v>777664.8049379823</v>
      </c>
      <c r="G685">
        <v>2635779.996454201</v>
      </c>
    </row>
    <row r="686" spans="1:7">
      <c r="A686">
        <v>684</v>
      </c>
      <c r="B686">
        <v>18186455.7077086</v>
      </c>
      <c r="C686">
        <v>2820047.054811887</v>
      </c>
      <c r="D686">
        <v>6063652.959917062</v>
      </c>
      <c r="E686">
        <v>5889253.422608068</v>
      </c>
      <c r="F686">
        <v>777705.4138962501</v>
      </c>
      <c r="G686">
        <v>2635796.856475335</v>
      </c>
    </row>
    <row r="687" spans="1:7">
      <c r="A687">
        <v>685</v>
      </c>
      <c r="B687">
        <v>18186455.54655906</v>
      </c>
      <c r="C687">
        <v>2820126.535120349</v>
      </c>
      <c r="D687">
        <v>6063622.093564156</v>
      </c>
      <c r="E687">
        <v>5889253.422608068</v>
      </c>
      <c r="F687">
        <v>777671.4519372496</v>
      </c>
      <c r="G687">
        <v>2635782.043329238</v>
      </c>
    </row>
    <row r="688" spans="1:7">
      <c r="A688">
        <v>686</v>
      </c>
      <c r="B688">
        <v>18186455.55834499</v>
      </c>
      <c r="C688">
        <v>2820119.11586535</v>
      </c>
      <c r="D688">
        <v>6063623.013415889</v>
      </c>
      <c r="E688">
        <v>5889253.422608068</v>
      </c>
      <c r="F688">
        <v>777676.7661414174</v>
      </c>
      <c r="G688">
        <v>2635783.240314262</v>
      </c>
    </row>
    <row r="689" spans="1:7">
      <c r="A689">
        <v>687</v>
      </c>
      <c r="B689">
        <v>18186455.35342136</v>
      </c>
      <c r="C689">
        <v>2820209.330280935</v>
      </c>
      <c r="D689">
        <v>6063584.163909656</v>
      </c>
      <c r="E689">
        <v>5889253.422608068</v>
      </c>
      <c r="F689">
        <v>777638.6646065591</v>
      </c>
      <c r="G689">
        <v>2635769.772016144</v>
      </c>
    </row>
    <row r="690" spans="1:7">
      <c r="A690">
        <v>688</v>
      </c>
      <c r="B690">
        <v>18186455.51141874</v>
      </c>
      <c r="C690">
        <v>2820204.241567899</v>
      </c>
      <c r="D690">
        <v>6063599.80471753</v>
      </c>
      <c r="E690">
        <v>5889253.422608068</v>
      </c>
      <c r="F690">
        <v>777629.964464318</v>
      </c>
      <c r="G690">
        <v>2635768.078060921</v>
      </c>
    </row>
    <row r="691" spans="1:7">
      <c r="A691">
        <v>689</v>
      </c>
      <c r="B691">
        <v>18186455.34380747</v>
      </c>
      <c r="C691">
        <v>2820322.081969092</v>
      </c>
      <c r="D691">
        <v>6063528.760739972</v>
      </c>
      <c r="E691">
        <v>5889253.422608068</v>
      </c>
      <c r="F691">
        <v>777598.3641864948</v>
      </c>
      <c r="G691">
        <v>2635752.714303846</v>
      </c>
    </row>
    <row r="692" spans="1:7">
      <c r="A692">
        <v>690</v>
      </c>
      <c r="B692">
        <v>18186455.26416331</v>
      </c>
      <c r="C692">
        <v>2820528.230034919</v>
      </c>
      <c r="D692">
        <v>6063434.596190228</v>
      </c>
      <c r="E692">
        <v>5889253.422608068</v>
      </c>
      <c r="F692">
        <v>777518.7010808341</v>
      </c>
      <c r="G692">
        <v>2635720.314249259</v>
      </c>
    </row>
    <row r="693" spans="1:7">
      <c r="A693">
        <v>691</v>
      </c>
      <c r="B693">
        <v>18186455.18061627</v>
      </c>
      <c r="C693">
        <v>2820584.679145649</v>
      </c>
      <c r="D693">
        <v>6063410.317512231</v>
      </c>
      <c r="E693">
        <v>5889253.422608068</v>
      </c>
      <c r="F693">
        <v>777495.7228212503</v>
      </c>
      <c r="G693">
        <v>2635711.038529066</v>
      </c>
    </row>
    <row r="694" spans="1:7">
      <c r="A694">
        <v>692</v>
      </c>
      <c r="B694">
        <v>18186455.13580585</v>
      </c>
      <c r="C694">
        <v>2820442.166901029</v>
      </c>
      <c r="D694">
        <v>6063487.212388013</v>
      </c>
      <c r="E694">
        <v>5889253.422608068</v>
      </c>
      <c r="F694">
        <v>777542.018091075</v>
      </c>
      <c r="G694">
        <v>2635730.315817666</v>
      </c>
    </row>
    <row r="695" spans="1:7">
      <c r="A695">
        <v>693</v>
      </c>
      <c r="B695">
        <v>18186455.19182285</v>
      </c>
      <c r="C695">
        <v>2820446.372364435</v>
      </c>
      <c r="D695">
        <v>6063490.692818196</v>
      </c>
      <c r="E695">
        <v>5889253.422608068</v>
      </c>
      <c r="F695">
        <v>777536.4824321744</v>
      </c>
      <c r="G695">
        <v>2635728.221599973</v>
      </c>
    </row>
    <row r="696" spans="1:7">
      <c r="A696">
        <v>694</v>
      </c>
      <c r="B696">
        <v>18186455.15484472</v>
      </c>
      <c r="C696">
        <v>2820404.327875586</v>
      </c>
      <c r="D696">
        <v>6063512.621832322</v>
      </c>
      <c r="E696">
        <v>5889253.422608068</v>
      </c>
      <c r="F696">
        <v>777551.5219808191</v>
      </c>
      <c r="G696">
        <v>2635733.260547922</v>
      </c>
    </row>
    <row r="697" spans="1:7">
      <c r="A697">
        <v>695</v>
      </c>
      <c r="B697">
        <v>18186455.15513158</v>
      </c>
      <c r="C697">
        <v>2820348.730007813</v>
      </c>
      <c r="D697">
        <v>6063539.135299366</v>
      </c>
      <c r="E697">
        <v>5889253.422608068</v>
      </c>
      <c r="F697">
        <v>777571.2116879623</v>
      </c>
      <c r="G697">
        <v>2635742.655528375</v>
      </c>
    </row>
    <row r="698" spans="1:7">
      <c r="A698">
        <v>696</v>
      </c>
      <c r="B698">
        <v>18186455.1523315</v>
      </c>
      <c r="C698">
        <v>2820339.521932449</v>
      </c>
      <c r="D698">
        <v>6063547.454232204</v>
      </c>
      <c r="E698">
        <v>5889253.422608068</v>
      </c>
      <c r="F698">
        <v>777573.2501007939</v>
      </c>
      <c r="G698">
        <v>2635741.503457986</v>
      </c>
    </row>
    <row r="699" spans="1:7">
      <c r="A699">
        <v>697</v>
      </c>
      <c r="B699">
        <v>18186455.13482131</v>
      </c>
      <c r="C699">
        <v>2820474.920210438</v>
      </c>
      <c r="D699">
        <v>6063464.860804697</v>
      </c>
      <c r="E699">
        <v>5889253.422608068</v>
      </c>
      <c r="F699">
        <v>777534.8058938961</v>
      </c>
      <c r="G699">
        <v>2635727.125304213</v>
      </c>
    </row>
    <row r="700" spans="1:7">
      <c r="A700">
        <v>698</v>
      </c>
      <c r="B700">
        <v>18186455.11789542</v>
      </c>
      <c r="C700">
        <v>2820680.221769105</v>
      </c>
      <c r="D700">
        <v>6063356.014719239</v>
      </c>
      <c r="E700">
        <v>5889253.422608068</v>
      </c>
      <c r="F700">
        <v>777466.1500813281</v>
      </c>
      <c r="G700">
        <v>2635699.308717684</v>
      </c>
    </row>
    <row r="701" spans="1:7">
      <c r="A701">
        <v>699</v>
      </c>
      <c r="B701">
        <v>18186455.10489028</v>
      </c>
      <c r="C701">
        <v>2820689.93548698</v>
      </c>
      <c r="D701">
        <v>6063348.613315869</v>
      </c>
      <c r="E701">
        <v>5889253.422608068</v>
      </c>
      <c r="F701">
        <v>777465.1907522934</v>
      </c>
      <c r="G701">
        <v>2635697.942727073</v>
      </c>
    </row>
    <row r="702" spans="1:7">
      <c r="A702">
        <v>700</v>
      </c>
      <c r="B702">
        <v>18186455.19120643</v>
      </c>
      <c r="C702">
        <v>2820828.009957233</v>
      </c>
      <c r="D702">
        <v>6063270.300790654</v>
      </c>
      <c r="E702">
        <v>5889253.422608068</v>
      </c>
      <c r="F702">
        <v>777423.4952762964</v>
      </c>
      <c r="G702">
        <v>2635679.962574182</v>
      </c>
    </row>
    <row r="703" spans="1:7">
      <c r="A703">
        <v>701</v>
      </c>
      <c r="B703">
        <v>18186455.17612744</v>
      </c>
      <c r="C703">
        <v>2820688.17656259</v>
      </c>
      <c r="D703">
        <v>6063343.412309178</v>
      </c>
      <c r="E703">
        <v>5889253.422608068</v>
      </c>
      <c r="F703">
        <v>777469.7484932498</v>
      </c>
      <c r="G703">
        <v>2635700.416154351</v>
      </c>
    </row>
    <row r="704" spans="1:7">
      <c r="A704">
        <v>702</v>
      </c>
      <c r="B704">
        <v>18186455.02128897</v>
      </c>
      <c r="C704">
        <v>2820835.85279277</v>
      </c>
      <c r="D704">
        <v>6063288.685064545</v>
      </c>
      <c r="E704">
        <v>5889253.422608068</v>
      </c>
      <c r="F704">
        <v>777405.5357388387</v>
      </c>
      <c r="G704">
        <v>2635671.52508475</v>
      </c>
    </row>
    <row r="705" spans="1:7">
      <c r="A705">
        <v>703</v>
      </c>
      <c r="B705">
        <v>18186455.04849281</v>
      </c>
      <c r="C705">
        <v>2820793.473557057</v>
      </c>
      <c r="D705">
        <v>6063303.055294916</v>
      </c>
      <c r="E705">
        <v>5889253.422608068</v>
      </c>
      <c r="F705">
        <v>777425.4571859376</v>
      </c>
      <c r="G705">
        <v>2635679.639846834</v>
      </c>
    </row>
    <row r="706" spans="1:7">
      <c r="A706">
        <v>704</v>
      </c>
      <c r="B706">
        <v>18186455.07493529</v>
      </c>
      <c r="C706">
        <v>2820961.75165406</v>
      </c>
      <c r="D706">
        <v>6063229.640389347</v>
      </c>
      <c r="E706">
        <v>5889253.422608068</v>
      </c>
      <c r="F706">
        <v>777357.5071753736</v>
      </c>
      <c r="G706">
        <v>2635652.753108447</v>
      </c>
    </row>
    <row r="707" spans="1:7">
      <c r="A707">
        <v>705</v>
      </c>
      <c r="B707">
        <v>18186455.11574026</v>
      </c>
      <c r="C707">
        <v>2820862.463895941</v>
      </c>
      <c r="D707">
        <v>6063273.50957563</v>
      </c>
      <c r="E707">
        <v>5889253.422608068</v>
      </c>
      <c r="F707">
        <v>777398.2081087779</v>
      </c>
      <c r="G707">
        <v>2635667.511551847</v>
      </c>
    </row>
    <row r="708" spans="1:7">
      <c r="A708">
        <v>706</v>
      </c>
      <c r="B708">
        <v>18186455.14255619</v>
      </c>
      <c r="C708">
        <v>2820908.195496476</v>
      </c>
      <c r="D708">
        <v>6063253.799685694</v>
      </c>
      <c r="E708">
        <v>5889253.422608068</v>
      </c>
      <c r="F708">
        <v>777378.5769471765</v>
      </c>
      <c r="G708">
        <v>2635661.147818773</v>
      </c>
    </row>
    <row r="709" spans="1:7">
      <c r="A709">
        <v>707</v>
      </c>
      <c r="B709">
        <v>18186455.06192091</v>
      </c>
      <c r="C709">
        <v>2820755.649011761</v>
      </c>
      <c r="D709">
        <v>6063323.85944177</v>
      </c>
      <c r="E709">
        <v>5889253.422608068</v>
      </c>
      <c r="F709">
        <v>777437.1454994482</v>
      </c>
      <c r="G709">
        <v>2635684.985359866</v>
      </c>
    </row>
    <row r="710" spans="1:7">
      <c r="A710">
        <v>708</v>
      </c>
      <c r="B710">
        <v>18186455.06599674</v>
      </c>
      <c r="C710">
        <v>2820852.149073452</v>
      </c>
      <c r="D710">
        <v>6063282.309509633</v>
      </c>
      <c r="E710">
        <v>5889253.422608068</v>
      </c>
      <c r="F710">
        <v>777398.2693359233</v>
      </c>
      <c r="G710">
        <v>2635668.915469658</v>
      </c>
    </row>
    <row r="711" spans="1:7">
      <c r="A711">
        <v>709</v>
      </c>
      <c r="B711">
        <v>18186455.06160759</v>
      </c>
      <c r="C711">
        <v>2820758.454651286</v>
      </c>
      <c r="D711">
        <v>6063324.926243242</v>
      </c>
      <c r="E711">
        <v>5889253.422608068</v>
      </c>
      <c r="F711">
        <v>777434.8588319193</v>
      </c>
      <c r="G711">
        <v>2635683.399273077</v>
      </c>
    </row>
    <row r="712" spans="1:7">
      <c r="A712">
        <v>710</v>
      </c>
      <c r="B712">
        <v>18186455.07576073</v>
      </c>
      <c r="C712">
        <v>2820768.610569338</v>
      </c>
      <c r="D712">
        <v>6063317.240273564</v>
      </c>
      <c r="E712">
        <v>5889253.422608068</v>
      </c>
      <c r="F712">
        <v>777432.5857162346</v>
      </c>
      <c r="G712">
        <v>2635683.21659353</v>
      </c>
    </row>
    <row r="713" spans="1:7">
      <c r="A713">
        <v>711</v>
      </c>
      <c r="B713">
        <v>18186455.12106415</v>
      </c>
      <c r="C713">
        <v>2820838.20720919</v>
      </c>
      <c r="D713">
        <v>6063290.099645289</v>
      </c>
      <c r="E713">
        <v>5889253.422608068</v>
      </c>
      <c r="F713">
        <v>777402.2934329368</v>
      </c>
      <c r="G713">
        <v>2635671.098168668</v>
      </c>
    </row>
    <row r="714" spans="1:7">
      <c r="A714">
        <v>712</v>
      </c>
      <c r="B714">
        <v>18186455.07659759</v>
      </c>
      <c r="C714">
        <v>2820855.481282632</v>
      </c>
      <c r="D714">
        <v>6063281.558974015</v>
      </c>
      <c r="E714">
        <v>5889253.422608068</v>
      </c>
      <c r="F714">
        <v>777398.2441658216</v>
      </c>
      <c r="G714">
        <v>2635666.369567053</v>
      </c>
    </row>
    <row r="715" spans="1:7">
      <c r="A715">
        <v>713</v>
      </c>
      <c r="B715">
        <v>18186455.1196886</v>
      </c>
      <c r="C715">
        <v>2820947.470390643</v>
      </c>
      <c r="D715">
        <v>6063234.66208226</v>
      </c>
      <c r="E715">
        <v>5889253.422608068</v>
      </c>
      <c r="F715">
        <v>777365.0548011407</v>
      </c>
      <c r="G715">
        <v>2635654.509806492</v>
      </c>
    </row>
    <row r="716" spans="1:7">
      <c r="A716">
        <v>714</v>
      </c>
      <c r="B716">
        <v>18186455.08524872</v>
      </c>
      <c r="C716">
        <v>2820847.520807688</v>
      </c>
      <c r="D716">
        <v>6063300.199091514</v>
      </c>
      <c r="E716">
        <v>5889253.422608068</v>
      </c>
      <c r="F716">
        <v>777388.0939873711</v>
      </c>
      <c r="G716">
        <v>2635665.848754075</v>
      </c>
    </row>
    <row r="717" spans="1:7">
      <c r="A717">
        <v>715</v>
      </c>
      <c r="B717">
        <v>18186455.02812055</v>
      </c>
      <c r="C717">
        <v>2820768.38003207</v>
      </c>
      <c r="D717">
        <v>6063316.715501025</v>
      </c>
      <c r="E717">
        <v>5889253.422608068</v>
      </c>
      <c r="F717">
        <v>777433.4982986149</v>
      </c>
      <c r="G717">
        <v>2635683.011680778</v>
      </c>
    </row>
    <row r="718" spans="1:7">
      <c r="A718">
        <v>716</v>
      </c>
      <c r="B718">
        <v>18186454.93393396</v>
      </c>
      <c r="C718">
        <v>2820702.019672336</v>
      </c>
      <c r="D718">
        <v>6063358.834343366</v>
      </c>
      <c r="E718">
        <v>5889253.422608068</v>
      </c>
      <c r="F718">
        <v>777451.3304059709</v>
      </c>
      <c r="G718">
        <v>2635689.326904221</v>
      </c>
    </row>
    <row r="719" spans="1:7">
      <c r="A719">
        <v>717</v>
      </c>
      <c r="B719">
        <v>18186454.94783613</v>
      </c>
      <c r="C719">
        <v>2820613.470120414</v>
      </c>
      <c r="D719">
        <v>6063406.599752741</v>
      </c>
      <c r="E719">
        <v>5889253.422608068</v>
      </c>
      <c r="F719">
        <v>777480.2043680468</v>
      </c>
      <c r="G719">
        <v>2635701.250986865</v>
      </c>
    </row>
    <row r="720" spans="1:7">
      <c r="A720">
        <v>718</v>
      </c>
      <c r="B720">
        <v>18186455.06483308</v>
      </c>
      <c r="C720">
        <v>2820636.044625886</v>
      </c>
      <c r="D720">
        <v>6063387.196534226</v>
      </c>
      <c r="E720">
        <v>5889253.422608068</v>
      </c>
      <c r="F720">
        <v>777478.8668114918</v>
      </c>
      <c r="G720">
        <v>2635699.53425341</v>
      </c>
    </row>
    <row r="721" spans="1:7">
      <c r="A721">
        <v>719</v>
      </c>
      <c r="B721">
        <v>18186455.0177067</v>
      </c>
      <c r="C721">
        <v>2820705.708489759</v>
      </c>
      <c r="D721">
        <v>6063354.690839622</v>
      </c>
      <c r="E721">
        <v>5889253.422608068</v>
      </c>
      <c r="F721">
        <v>777451.4101580627</v>
      </c>
      <c r="G721">
        <v>2635689.785611193</v>
      </c>
    </row>
    <row r="722" spans="1:7">
      <c r="A722">
        <v>720</v>
      </c>
      <c r="B722">
        <v>18186455.0364773</v>
      </c>
      <c r="C722">
        <v>2820797.963318685</v>
      </c>
      <c r="D722">
        <v>6063320.865059545</v>
      </c>
      <c r="E722">
        <v>5889253.422608068</v>
      </c>
      <c r="F722">
        <v>777410.1743067042</v>
      </c>
      <c r="G722">
        <v>2635672.611184304</v>
      </c>
    </row>
    <row r="723" spans="1:7">
      <c r="A723">
        <v>721</v>
      </c>
      <c r="B723">
        <v>18186455.02713667</v>
      </c>
      <c r="C723">
        <v>2820714.15489825</v>
      </c>
      <c r="D723">
        <v>6063350.402941136</v>
      </c>
      <c r="E723">
        <v>5889253.422608068</v>
      </c>
      <c r="F723">
        <v>777448.1537543936</v>
      </c>
      <c r="G723">
        <v>2635688.892934818</v>
      </c>
    </row>
    <row r="724" spans="1:7">
      <c r="A724">
        <v>722</v>
      </c>
      <c r="B724">
        <v>18186454.92859013</v>
      </c>
      <c r="C724">
        <v>2820520.252399541</v>
      </c>
      <c r="D724">
        <v>6063467.829990095</v>
      </c>
      <c r="E724">
        <v>5889253.422608068</v>
      </c>
      <c r="F724">
        <v>777502.7400770759</v>
      </c>
      <c r="G724">
        <v>2635710.683515346</v>
      </c>
    </row>
    <row r="725" spans="1:7">
      <c r="A725">
        <v>723</v>
      </c>
      <c r="B725">
        <v>18186454.98527084</v>
      </c>
      <c r="C725">
        <v>2820406.83262736</v>
      </c>
      <c r="D725">
        <v>6063528.466481868</v>
      </c>
      <c r="E725">
        <v>5889253.422608068</v>
      </c>
      <c r="F725">
        <v>777540.2757521158</v>
      </c>
      <c r="G725">
        <v>2635725.987801426</v>
      </c>
    </row>
    <row r="726" spans="1:7">
      <c r="A726">
        <v>724</v>
      </c>
      <c r="B726">
        <v>18186454.82346053</v>
      </c>
      <c r="C726">
        <v>2820624.620615796</v>
      </c>
      <c r="D726">
        <v>6063410.447474221</v>
      </c>
      <c r="E726">
        <v>5889253.422608068</v>
      </c>
      <c r="F726">
        <v>777470.240386389</v>
      </c>
      <c r="G726">
        <v>2635696.09237606</v>
      </c>
    </row>
    <row r="727" spans="1:7">
      <c r="A727">
        <v>725</v>
      </c>
      <c r="B727">
        <v>18186454.85346162</v>
      </c>
      <c r="C727">
        <v>2820633.86074354</v>
      </c>
      <c r="D727">
        <v>6063402.238558037</v>
      </c>
      <c r="E727">
        <v>5889253.422608068</v>
      </c>
      <c r="F727">
        <v>777470.1317461444</v>
      </c>
      <c r="G727">
        <v>2635695.19980583</v>
      </c>
    </row>
    <row r="728" spans="1:7">
      <c r="A728">
        <v>726</v>
      </c>
      <c r="B728">
        <v>18186454.8843987</v>
      </c>
      <c r="C728">
        <v>2820646.101343682</v>
      </c>
      <c r="D728">
        <v>6063392.596885651</v>
      </c>
      <c r="E728">
        <v>5889253.422608068</v>
      </c>
      <c r="F728">
        <v>777467.0872163669</v>
      </c>
      <c r="G728">
        <v>2635695.67634493</v>
      </c>
    </row>
    <row r="729" spans="1:7">
      <c r="A729">
        <v>727</v>
      </c>
      <c r="B729">
        <v>18186454.81031276</v>
      </c>
      <c r="C729">
        <v>2820678.781226988</v>
      </c>
      <c r="D729">
        <v>6063385.400223161</v>
      </c>
      <c r="E729">
        <v>5889253.422608068</v>
      </c>
      <c r="F729">
        <v>777449.4474920223</v>
      </c>
      <c r="G729">
        <v>2635687.758762515</v>
      </c>
    </row>
    <row r="730" spans="1:7">
      <c r="A730">
        <v>728</v>
      </c>
      <c r="B730">
        <v>18186454.73948505</v>
      </c>
      <c r="C730">
        <v>2820560.523317025</v>
      </c>
      <c r="D730">
        <v>6063439.327660249</v>
      </c>
      <c r="E730">
        <v>5889253.422608068</v>
      </c>
      <c r="F730">
        <v>777495.8045766774</v>
      </c>
      <c r="G730">
        <v>2635705.661323033</v>
      </c>
    </row>
    <row r="731" spans="1:7">
      <c r="A731">
        <v>729</v>
      </c>
      <c r="B731">
        <v>18186454.95507561</v>
      </c>
      <c r="C731">
        <v>2820584.027986772</v>
      </c>
      <c r="D731">
        <v>6063438.105878613</v>
      </c>
      <c r="E731">
        <v>5889253.422608068</v>
      </c>
      <c r="F731">
        <v>777479.2964684032</v>
      </c>
      <c r="G731">
        <v>2635700.102133758</v>
      </c>
    </row>
    <row r="732" spans="1:7">
      <c r="A732">
        <v>730</v>
      </c>
      <c r="B732">
        <v>18186454.76394211</v>
      </c>
      <c r="C732">
        <v>2820495.188108353</v>
      </c>
      <c r="D732">
        <v>6063461.793333624</v>
      </c>
      <c r="E732">
        <v>5889253.422608068</v>
      </c>
      <c r="F732">
        <v>777525.9699695429</v>
      </c>
      <c r="G732">
        <v>2635718.389922522</v>
      </c>
    </row>
    <row r="733" spans="1:7">
      <c r="A733">
        <v>731</v>
      </c>
      <c r="B733">
        <v>18186454.79184666</v>
      </c>
      <c r="C733">
        <v>2820528.607282601</v>
      </c>
      <c r="D733">
        <v>6063463.870887519</v>
      </c>
      <c r="E733">
        <v>5889253.422608068</v>
      </c>
      <c r="F733">
        <v>777499.5211315635</v>
      </c>
      <c r="G733">
        <v>2635709.369936908</v>
      </c>
    </row>
    <row r="734" spans="1:7">
      <c r="A734">
        <v>732</v>
      </c>
      <c r="B734">
        <v>18186454.76651065</v>
      </c>
      <c r="C734">
        <v>2820591.038573152</v>
      </c>
      <c r="D734">
        <v>6063426.577863939</v>
      </c>
      <c r="E734">
        <v>5889253.422608068</v>
      </c>
      <c r="F734">
        <v>777483.8477999177</v>
      </c>
      <c r="G734">
        <v>2635699.87966557</v>
      </c>
    </row>
    <row r="735" spans="1:7">
      <c r="A735">
        <v>733</v>
      </c>
      <c r="B735">
        <v>18186454.72058924</v>
      </c>
      <c r="C735">
        <v>2820555.317845378</v>
      </c>
      <c r="D735">
        <v>6063444.043600861</v>
      </c>
      <c r="E735">
        <v>5889253.422608068</v>
      </c>
      <c r="F735">
        <v>777497.1524842867</v>
      </c>
      <c r="G735">
        <v>2635704.784050644</v>
      </c>
    </row>
    <row r="736" spans="1:7">
      <c r="A736">
        <v>734</v>
      </c>
      <c r="B736">
        <v>18186454.8169035</v>
      </c>
      <c r="C736">
        <v>2820496.073217685</v>
      </c>
      <c r="D736">
        <v>6063471.580830779</v>
      </c>
      <c r="E736">
        <v>5889253.422608068</v>
      </c>
      <c r="F736">
        <v>777520.0308891794</v>
      </c>
      <c r="G736">
        <v>2635713.709357786</v>
      </c>
    </row>
    <row r="737" spans="1:7">
      <c r="A737">
        <v>735</v>
      </c>
      <c r="B737">
        <v>18186454.73344954</v>
      </c>
      <c r="C737">
        <v>2820647.609707901</v>
      </c>
      <c r="D737">
        <v>6063404.010824783</v>
      </c>
      <c r="E737">
        <v>5889253.422608068</v>
      </c>
      <c r="F737">
        <v>777459.5665702287</v>
      </c>
      <c r="G737">
        <v>2635690.123738561</v>
      </c>
    </row>
    <row r="738" spans="1:7">
      <c r="A738">
        <v>736</v>
      </c>
      <c r="B738">
        <v>18186454.73007298</v>
      </c>
      <c r="C738">
        <v>2820610.157484214</v>
      </c>
      <c r="D738">
        <v>6063419.046611008</v>
      </c>
      <c r="E738">
        <v>5889253.422608068</v>
      </c>
      <c r="F738">
        <v>777475.678872832</v>
      </c>
      <c r="G738">
        <v>2635696.424496856</v>
      </c>
    </row>
    <row r="739" spans="1:7">
      <c r="A739">
        <v>737</v>
      </c>
      <c r="B739">
        <v>18186454.77397769</v>
      </c>
      <c r="C739">
        <v>2820864.348203884</v>
      </c>
      <c r="D739">
        <v>6063298.270596886</v>
      </c>
      <c r="E739">
        <v>5889253.422608068</v>
      </c>
      <c r="F739">
        <v>777383.2393311502</v>
      </c>
      <c r="G739">
        <v>2635655.493237699</v>
      </c>
    </row>
    <row r="740" spans="1:7">
      <c r="A740">
        <v>738</v>
      </c>
      <c r="B740">
        <v>18186454.74008651</v>
      </c>
      <c r="C740">
        <v>2820553.426035946</v>
      </c>
      <c r="D740">
        <v>6063443.240390934</v>
      </c>
      <c r="E740">
        <v>5889253.422608068</v>
      </c>
      <c r="F740">
        <v>777498.754268743</v>
      </c>
      <c r="G740">
        <v>2635705.896782824</v>
      </c>
    </row>
    <row r="741" spans="1:7">
      <c r="A741">
        <v>739</v>
      </c>
      <c r="B741">
        <v>18186454.70325038</v>
      </c>
      <c r="C741">
        <v>2820513.653425754</v>
      </c>
      <c r="D741">
        <v>6063467.166487956</v>
      </c>
      <c r="E741">
        <v>5889253.422608068</v>
      </c>
      <c r="F741">
        <v>777510.1132626146</v>
      </c>
      <c r="G741">
        <v>2635710.34746599</v>
      </c>
    </row>
    <row r="742" spans="1:7">
      <c r="A742">
        <v>740</v>
      </c>
      <c r="B742">
        <v>18186454.70240783</v>
      </c>
      <c r="C742">
        <v>2820520.259798548</v>
      </c>
      <c r="D742">
        <v>6063464.364122789</v>
      </c>
      <c r="E742">
        <v>5889253.422608068</v>
      </c>
      <c r="F742">
        <v>777507.5410149941</v>
      </c>
      <c r="G742">
        <v>2635709.114863429</v>
      </c>
    </row>
    <row r="743" spans="1:7">
      <c r="A743">
        <v>741</v>
      </c>
      <c r="B743">
        <v>18186454.80884843</v>
      </c>
      <c r="C743">
        <v>2820588.529775657</v>
      </c>
      <c r="D743">
        <v>6063419.606306693</v>
      </c>
      <c r="E743">
        <v>5889253.422608068</v>
      </c>
      <c r="F743">
        <v>777490.6995060182</v>
      </c>
      <c r="G743">
        <v>2635702.550651997</v>
      </c>
    </row>
    <row r="744" spans="1:7">
      <c r="A744">
        <v>742</v>
      </c>
      <c r="B744">
        <v>18186454.72672275</v>
      </c>
      <c r="C744">
        <v>2820462.842216802</v>
      </c>
      <c r="D744">
        <v>6063488.076050248</v>
      </c>
      <c r="E744">
        <v>5889253.422608068</v>
      </c>
      <c r="F744">
        <v>777531.7649733101</v>
      </c>
      <c r="G744">
        <v>2635718.620874319</v>
      </c>
    </row>
    <row r="745" spans="1:7">
      <c r="A745">
        <v>743</v>
      </c>
      <c r="B745">
        <v>18186454.71124865</v>
      </c>
      <c r="C745">
        <v>2820516.495818566</v>
      </c>
      <c r="D745">
        <v>6063468.380043106</v>
      </c>
      <c r="E745">
        <v>5889253.422608068</v>
      </c>
      <c r="F745">
        <v>777508.2813297085</v>
      </c>
      <c r="G745">
        <v>2635708.131449197</v>
      </c>
    </row>
    <row r="746" spans="1:7">
      <c r="A746">
        <v>744</v>
      </c>
      <c r="B746">
        <v>18186454.73317625</v>
      </c>
      <c r="C746">
        <v>2820525.62882279</v>
      </c>
      <c r="D746">
        <v>6063461.821546473</v>
      </c>
      <c r="E746">
        <v>5889253.422608068</v>
      </c>
      <c r="F746">
        <v>777505.3716067076</v>
      </c>
      <c r="G746">
        <v>2635708.488592206</v>
      </c>
    </row>
    <row r="747" spans="1:7">
      <c r="A747">
        <v>745</v>
      </c>
      <c r="B747">
        <v>18186454.73069571</v>
      </c>
      <c r="C747">
        <v>2820523.341960139</v>
      </c>
      <c r="D747">
        <v>6063454.045315441</v>
      </c>
      <c r="E747">
        <v>5889253.422608068</v>
      </c>
      <c r="F747">
        <v>777511.9896239957</v>
      </c>
      <c r="G747">
        <v>2635711.931188068</v>
      </c>
    </row>
    <row r="748" spans="1:7">
      <c r="A748">
        <v>746</v>
      </c>
      <c r="B748">
        <v>18186454.73946933</v>
      </c>
      <c r="C748">
        <v>2820579.660642336</v>
      </c>
      <c r="D748">
        <v>6063432.173449802</v>
      </c>
      <c r="E748">
        <v>5889253.422608068</v>
      </c>
      <c r="F748">
        <v>777488.3430430039</v>
      </c>
      <c r="G748">
        <v>2635701.139726121</v>
      </c>
    </row>
    <row r="749" spans="1:7">
      <c r="A749">
        <v>747</v>
      </c>
      <c r="B749">
        <v>18186454.91563129</v>
      </c>
      <c r="C749">
        <v>2820240.263552024</v>
      </c>
      <c r="D749">
        <v>6063612.671591922</v>
      </c>
      <c r="E749">
        <v>5889253.422608068</v>
      </c>
      <c r="F749">
        <v>777601.456704821</v>
      </c>
      <c r="G749">
        <v>2635747.101174455</v>
      </c>
    </row>
    <row r="750" spans="1:7">
      <c r="A750">
        <v>748</v>
      </c>
      <c r="B750">
        <v>18186454.76867405</v>
      </c>
      <c r="C750">
        <v>2820426.832687028</v>
      </c>
      <c r="D750">
        <v>6063520.285878227</v>
      </c>
      <c r="E750">
        <v>5889253.422608068</v>
      </c>
      <c r="F750">
        <v>777534.0662097988</v>
      </c>
      <c r="G750">
        <v>2635720.161290932</v>
      </c>
    </row>
    <row r="751" spans="1:7">
      <c r="A751">
        <v>749</v>
      </c>
      <c r="B751">
        <v>18186454.77449293</v>
      </c>
      <c r="C751">
        <v>2820452.81106443</v>
      </c>
      <c r="D751">
        <v>6063499.108869469</v>
      </c>
      <c r="E751">
        <v>5889253.422608068</v>
      </c>
      <c r="F751">
        <v>777530.0913729928</v>
      </c>
      <c r="G751">
        <v>2635719.340577972</v>
      </c>
    </row>
    <row r="752" spans="1:7">
      <c r="A752">
        <v>750</v>
      </c>
      <c r="B752">
        <v>18186454.66641865</v>
      </c>
      <c r="C752">
        <v>2820510.977779047</v>
      </c>
      <c r="D752">
        <v>6063464.943811839</v>
      </c>
      <c r="E752">
        <v>5889253.422608068</v>
      </c>
      <c r="F752">
        <v>777513.5162525944</v>
      </c>
      <c r="G752">
        <v>2635711.805967095</v>
      </c>
    </row>
    <row r="753" spans="1:7">
      <c r="A753">
        <v>751</v>
      </c>
      <c r="B753">
        <v>18186454.68081103</v>
      </c>
      <c r="C753">
        <v>2820679.550773146</v>
      </c>
      <c r="D753">
        <v>6063375.750143024</v>
      </c>
      <c r="E753">
        <v>5889253.422608068</v>
      </c>
      <c r="F753">
        <v>777456.9176863865</v>
      </c>
      <c r="G753">
        <v>2635689.039600406</v>
      </c>
    </row>
    <row r="754" spans="1:7">
      <c r="A754">
        <v>752</v>
      </c>
      <c r="B754">
        <v>18186454.66479456</v>
      </c>
      <c r="C754">
        <v>2820540.411844018</v>
      </c>
      <c r="D754">
        <v>6063447.225048835</v>
      </c>
      <c r="E754">
        <v>5889253.422608068</v>
      </c>
      <c r="F754">
        <v>777505.8909460047</v>
      </c>
      <c r="G754">
        <v>2635707.71434764</v>
      </c>
    </row>
    <row r="755" spans="1:7">
      <c r="A755">
        <v>753</v>
      </c>
      <c r="B755">
        <v>18186454.69053816</v>
      </c>
      <c r="C755">
        <v>2820482.400369354</v>
      </c>
      <c r="D755">
        <v>6063465.060978901</v>
      </c>
      <c r="E755">
        <v>5889253.422608068</v>
      </c>
      <c r="F755">
        <v>777534.4942663469</v>
      </c>
      <c r="G755">
        <v>2635719.312315487</v>
      </c>
    </row>
    <row r="756" spans="1:7">
      <c r="A756">
        <v>754</v>
      </c>
      <c r="B756">
        <v>18186454.7538419</v>
      </c>
      <c r="C756">
        <v>2820718.79263135</v>
      </c>
      <c r="D756">
        <v>6063362.590244944</v>
      </c>
      <c r="E756">
        <v>5889253.422608068</v>
      </c>
      <c r="F756">
        <v>777438.6234691023</v>
      </c>
      <c r="G756">
        <v>2635681.324888439</v>
      </c>
    </row>
    <row r="757" spans="1:7">
      <c r="A757">
        <v>755</v>
      </c>
      <c r="B757">
        <v>18186454.64430432</v>
      </c>
      <c r="C757">
        <v>2820544.128455023</v>
      </c>
      <c r="D757">
        <v>6063448.752548802</v>
      </c>
      <c r="E757">
        <v>5889253.422608068</v>
      </c>
      <c r="F757">
        <v>777501.3753356783</v>
      </c>
      <c r="G757">
        <v>2635706.965356744</v>
      </c>
    </row>
    <row r="758" spans="1:7">
      <c r="A758">
        <v>756</v>
      </c>
      <c r="B758">
        <v>18186454.65669731</v>
      </c>
      <c r="C758">
        <v>2820507.811401232</v>
      </c>
      <c r="D758">
        <v>6063465.484233017</v>
      </c>
      <c r="E758">
        <v>5889253.422608068</v>
      </c>
      <c r="F758">
        <v>777515.4087991153</v>
      </c>
      <c r="G758">
        <v>2635712.529655875</v>
      </c>
    </row>
    <row r="759" spans="1:7">
      <c r="A759">
        <v>757</v>
      </c>
      <c r="B759">
        <v>18186454.66835186</v>
      </c>
      <c r="C759">
        <v>2820614.124196934</v>
      </c>
      <c r="D759">
        <v>6063414.821346996</v>
      </c>
      <c r="E759">
        <v>5889253.422608068</v>
      </c>
      <c r="F759">
        <v>777475.4430917277</v>
      </c>
      <c r="G759">
        <v>2635696.857108137</v>
      </c>
    </row>
    <row r="760" spans="1:7">
      <c r="A760">
        <v>758</v>
      </c>
      <c r="B760">
        <v>18186454.64536471</v>
      </c>
      <c r="C760">
        <v>2820578.588083873</v>
      </c>
      <c r="D760">
        <v>6063436.148609541</v>
      </c>
      <c r="E760">
        <v>5889253.422608068</v>
      </c>
      <c r="F760">
        <v>777486.1793743372</v>
      </c>
      <c r="G760">
        <v>2635700.306688888</v>
      </c>
    </row>
    <row r="761" spans="1:7">
      <c r="A761">
        <v>759</v>
      </c>
      <c r="B761">
        <v>18186454.64079163</v>
      </c>
      <c r="C761">
        <v>2820552.806851991</v>
      </c>
      <c r="D761">
        <v>6063438.500816497</v>
      </c>
      <c r="E761">
        <v>5889253.422608068</v>
      </c>
      <c r="F761">
        <v>777502.7411333635</v>
      </c>
      <c r="G761">
        <v>2635707.169381707</v>
      </c>
    </row>
    <row r="762" spans="1:7">
      <c r="A762">
        <v>760</v>
      </c>
      <c r="B762">
        <v>18186454.62240612</v>
      </c>
      <c r="C762">
        <v>2820579.71811518</v>
      </c>
      <c r="D762">
        <v>6063425.256908348</v>
      </c>
      <c r="E762">
        <v>5889253.422608068</v>
      </c>
      <c r="F762">
        <v>777493.040674678</v>
      </c>
      <c r="G762">
        <v>2635703.184099847</v>
      </c>
    </row>
    <row r="763" spans="1:7">
      <c r="A763">
        <v>761</v>
      </c>
      <c r="B763">
        <v>18186454.62446279</v>
      </c>
      <c r="C763">
        <v>2820718.699063351</v>
      </c>
      <c r="D763">
        <v>6063358.918731313</v>
      </c>
      <c r="E763">
        <v>5889253.422608068</v>
      </c>
      <c r="F763">
        <v>777442.6042551699</v>
      </c>
      <c r="G763">
        <v>2635680.979804888</v>
      </c>
    </row>
    <row r="764" spans="1:7">
      <c r="A764">
        <v>762</v>
      </c>
      <c r="B764">
        <v>18186454.64849155</v>
      </c>
      <c r="C764">
        <v>2820561.847124239</v>
      </c>
      <c r="D764">
        <v>6063432.864571929</v>
      </c>
      <c r="E764">
        <v>5889253.422608068</v>
      </c>
      <c r="F764">
        <v>777500.3958863452</v>
      </c>
      <c r="G764">
        <v>2635706.118300968</v>
      </c>
    </row>
    <row r="765" spans="1:7">
      <c r="A765">
        <v>763</v>
      </c>
      <c r="B765">
        <v>18186454.67252375</v>
      </c>
      <c r="C765">
        <v>2820562.718800906</v>
      </c>
      <c r="D765">
        <v>6063428.594687672</v>
      </c>
      <c r="E765">
        <v>5889253.422608068</v>
      </c>
      <c r="F765">
        <v>777503.1735473531</v>
      </c>
      <c r="G765">
        <v>2635706.762879753</v>
      </c>
    </row>
    <row r="766" spans="1:7">
      <c r="A766">
        <v>764</v>
      </c>
      <c r="B766">
        <v>18186454.64526378</v>
      </c>
      <c r="C766">
        <v>2820585.215460335</v>
      </c>
      <c r="D766">
        <v>6063424.412031941</v>
      </c>
      <c r="E766">
        <v>5889253.422608068</v>
      </c>
      <c r="F766">
        <v>777489.7845567015</v>
      </c>
      <c r="G766">
        <v>2635701.810606733</v>
      </c>
    </row>
    <row r="767" spans="1:7">
      <c r="A767">
        <v>765</v>
      </c>
      <c r="B767">
        <v>18186454.62921321</v>
      </c>
      <c r="C767">
        <v>2820506.999137428</v>
      </c>
      <c r="D767">
        <v>6063463.456388895</v>
      </c>
      <c r="E767">
        <v>5889253.422608068</v>
      </c>
      <c r="F767">
        <v>777517.5407377533</v>
      </c>
      <c r="G767">
        <v>2635713.210341071</v>
      </c>
    </row>
    <row r="768" spans="1:7">
      <c r="A768">
        <v>766</v>
      </c>
      <c r="B768">
        <v>18186454.64140007</v>
      </c>
      <c r="C768">
        <v>2820565.125470873</v>
      </c>
      <c r="D768">
        <v>6063431.83489169</v>
      </c>
      <c r="E768">
        <v>5889253.422608068</v>
      </c>
      <c r="F768">
        <v>777498.7548659809</v>
      </c>
      <c r="G768">
        <v>2635705.503563459</v>
      </c>
    </row>
    <row r="769" spans="1:7">
      <c r="A769">
        <v>767</v>
      </c>
      <c r="B769">
        <v>18186454.60412124</v>
      </c>
      <c r="C769">
        <v>2820658.758317401</v>
      </c>
      <c r="D769">
        <v>6063379.706759203</v>
      </c>
      <c r="E769">
        <v>5889253.422608068</v>
      </c>
      <c r="F769">
        <v>777469.0728356352</v>
      </c>
      <c r="G769">
        <v>2635693.643600934</v>
      </c>
    </row>
    <row r="770" spans="1:7">
      <c r="A770">
        <v>768</v>
      </c>
      <c r="B770">
        <v>18186454.61694154</v>
      </c>
      <c r="C770">
        <v>2820652.072003892</v>
      </c>
      <c r="D770">
        <v>6063385.332426267</v>
      </c>
      <c r="E770">
        <v>5889253.422608068</v>
      </c>
      <c r="F770">
        <v>777469.9702796896</v>
      </c>
      <c r="G770">
        <v>2635693.819623624</v>
      </c>
    </row>
    <row r="771" spans="1:7">
      <c r="A771">
        <v>769</v>
      </c>
      <c r="B771">
        <v>18186454.58048921</v>
      </c>
      <c r="C771">
        <v>2820655.083669843</v>
      </c>
      <c r="D771">
        <v>6063381.054379115</v>
      </c>
      <c r="E771">
        <v>5889253.422608068</v>
      </c>
      <c r="F771">
        <v>777470.2365013715</v>
      </c>
      <c r="G771">
        <v>2635694.783330814</v>
      </c>
    </row>
    <row r="772" spans="1:7">
      <c r="A772">
        <v>770</v>
      </c>
      <c r="B772">
        <v>18186454.56073941</v>
      </c>
      <c r="C772">
        <v>2820667.615859532</v>
      </c>
      <c r="D772">
        <v>6063375.130097291</v>
      </c>
      <c r="E772">
        <v>5889253.422608068</v>
      </c>
      <c r="F772">
        <v>777465.7486244643</v>
      </c>
      <c r="G772">
        <v>2635692.643550059</v>
      </c>
    </row>
    <row r="773" spans="1:7">
      <c r="A773">
        <v>771</v>
      </c>
      <c r="B773">
        <v>18186454.57285022</v>
      </c>
      <c r="C773">
        <v>2820756.729816123</v>
      </c>
      <c r="D773">
        <v>6063328.41606323</v>
      </c>
      <c r="E773">
        <v>5889253.422608068</v>
      </c>
      <c r="F773">
        <v>777435.3586980141</v>
      </c>
      <c r="G773">
        <v>2635680.645664783</v>
      </c>
    </row>
    <row r="774" spans="1:7">
      <c r="A774">
        <v>772</v>
      </c>
      <c r="B774">
        <v>18186454.56479321</v>
      </c>
      <c r="C774">
        <v>2820726.094750338</v>
      </c>
      <c r="D774">
        <v>6063343.115010452</v>
      </c>
      <c r="E774">
        <v>5889253.422608068</v>
      </c>
      <c r="F774">
        <v>777446.8960400749</v>
      </c>
      <c r="G774">
        <v>2635685.036384277</v>
      </c>
    </row>
    <row r="775" spans="1:7">
      <c r="A775">
        <v>773</v>
      </c>
      <c r="B775">
        <v>18186454.54800412</v>
      </c>
      <c r="C775">
        <v>2820708.30668226</v>
      </c>
      <c r="D775">
        <v>6063362.875658778</v>
      </c>
      <c r="E775">
        <v>5889253.422608068</v>
      </c>
      <c r="F775">
        <v>777445.0306843661</v>
      </c>
      <c r="G775">
        <v>2635684.912370645</v>
      </c>
    </row>
    <row r="776" spans="1:7">
      <c r="A776">
        <v>774</v>
      </c>
      <c r="B776">
        <v>18186454.57666063</v>
      </c>
      <c r="C776">
        <v>2820739.451387436</v>
      </c>
      <c r="D776">
        <v>6063349.431360244</v>
      </c>
      <c r="E776">
        <v>5889253.422608068</v>
      </c>
      <c r="F776">
        <v>777432.5010850547</v>
      </c>
      <c r="G776">
        <v>2635679.770219829</v>
      </c>
    </row>
    <row r="777" spans="1:7">
      <c r="A777">
        <v>775</v>
      </c>
      <c r="B777">
        <v>18186454.54895072</v>
      </c>
      <c r="C777">
        <v>2820754.64976115</v>
      </c>
      <c r="D777">
        <v>6063335.997737375</v>
      </c>
      <c r="E777">
        <v>5889253.422608068</v>
      </c>
      <c r="F777">
        <v>777431.2327466001</v>
      </c>
      <c r="G777">
        <v>2635679.246097526</v>
      </c>
    </row>
    <row r="778" spans="1:7">
      <c r="A778">
        <v>776</v>
      </c>
      <c r="B778">
        <v>18186454.55255974</v>
      </c>
      <c r="C778">
        <v>2820731.302140196</v>
      </c>
      <c r="D778">
        <v>6063353.193563208</v>
      </c>
      <c r="E778">
        <v>5889253.422608068</v>
      </c>
      <c r="F778">
        <v>777435.4095422851</v>
      </c>
      <c r="G778">
        <v>2635681.224705982</v>
      </c>
    </row>
    <row r="779" spans="1:7">
      <c r="A779">
        <v>777</v>
      </c>
      <c r="B779">
        <v>18186454.54432128</v>
      </c>
      <c r="C779">
        <v>2820704.906217089</v>
      </c>
      <c r="D779">
        <v>6063364.228955448</v>
      </c>
      <c r="E779">
        <v>5889253.422608068</v>
      </c>
      <c r="F779">
        <v>777446.508242161</v>
      </c>
      <c r="G779">
        <v>2635685.478298509</v>
      </c>
    </row>
    <row r="780" spans="1:7">
      <c r="A780">
        <v>778</v>
      </c>
      <c r="B780">
        <v>18186454.54896944</v>
      </c>
      <c r="C780">
        <v>2820719.653549872</v>
      </c>
      <c r="D780">
        <v>6063355.437772078</v>
      </c>
      <c r="E780">
        <v>5889253.422608068</v>
      </c>
      <c r="F780">
        <v>777442.6296367141</v>
      </c>
      <c r="G780">
        <v>2635683.405402703</v>
      </c>
    </row>
    <row r="781" spans="1:7">
      <c r="A781">
        <v>779</v>
      </c>
      <c r="B781">
        <v>18186454.56786851</v>
      </c>
      <c r="C781">
        <v>2820710.20411003</v>
      </c>
      <c r="D781">
        <v>6063364.038447496</v>
      </c>
      <c r="E781">
        <v>5889253.422608068</v>
      </c>
      <c r="F781">
        <v>777442.797312344</v>
      </c>
      <c r="G781">
        <v>2635684.105390576</v>
      </c>
    </row>
    <row r="782" spans="1:7">
      <c r="A782">
        <v>780</v>
      </c>
      <c r="B782">
        <v>18186454.55706601</v>
      </c>
      <c r="C782">
        <v>2820727.447909376</v>
      </c>
      <c r="D782">
        <v>6063354.555666661</v>
      </c>
      <c r="E782">
        <v>5889253.422608068</v>
      </c>
      <c r="F782">
        <v>777436.9795029918</v>
      </c>
      <c r="G782">
        <v>2635682.151378916</v>
      </c>
    </row>
    <row r="783" spans="1:7">
      <c r="A783">
        <v>781</v>
      </c>
      <c r="B783">
        <v>18186454.55501193</v>
      </c>
      <c r="C783">
        <v>2820756.576718608</v>
      </c>
      <c r="D783">
        <v>6063336.162199424</v>
      </c>
      <c r="E783">
        <v>5889253.422608068</v>
      </c>
      <c r="F783">
        <v>777429.9824620098</v>
      </c>
      <c r="G783">
        <v>2635678.411023823</v>
      </c>
    </row>
    <row r="784" spans="1:7">
      <c r="A784">
        <v>782</v>
      </c>
      <c r="B784">
        <v>18186454.54089442</v>
      </c>
      <c r="C784">
        <v>2820678.166504238</v>
      </c>
      <c r="D784">
        <v>6063377.21808445</v>
      </c>
      <c r="E784">
        <v>5889253.422608068</v>
      </c>
      <c r="F784">
        <v>777456.3157969982</v>
      </c>
      <c r="G784">
        <v>2635689.417900663</v>
      </c>
    </row>
    <row r="785" spans="1:7">
      <c r="A785">
        <v>783</v>
      </c>
      <c r="B785">
        <v>18186454.5321014</v>
      </c>
      <c r="C785">
        <v>2820616.300651053</v>
      </c>
      <c r="D785">
        <v>6063400.948096056</v>
      </c>
      <c r="E785">
        <v>5889253.422608068</v>
      </c>
      <c r="F785">
        <v>777483.7471527724</v>
      </c>
      <c r="G785">
        <v>2635700.113593448</v>
      </c>
    </row>
    <row r="786" spans="1:7">
      <c r="A786">
        <v>784</v>
      </c>
      <c r="B786">
        <v>18186454.53850333</v>
      </c>
      <c r="C786">
        <v>2820579.007463352</v>
      </c>
      <c r="D786">
        <v>6063415.057095482</v>
      </c>
      <c r="E786">
        <v>5889253.422608068</v>
      </c>
      <c r="F786">
        <v>777499.8916284001</v>
      </c>
      <c r="G786">
        <v>2635707.159708025</v>
      </c>
    </row>
    <row r="787" spans="1:7">
      <c r="A787">
        <v>785</v>
      </c>
      <c r="B787">
        <v>18186454.50828926</v>
      </c>
      <c r="C787">
        <v>2820536.766904493</v>
      </c>
      <c r="D787">
        <v>6063442.820910755</v>
      </c>
      <c r="E787">
        <v>5889253.422608068</v>
      </c>
      <c r="F787">
        <v>777510.5149130251</v>
      </c>
      <c r="G787">
        <v>2635710.982952919</v>
      </c>
    </row>
    <row r="788" spans="1:7">
      <c r="A788">
        <v>786</v>
      </c>
      <c r="B788">
        <v>18186454.52550114</v>
      </c>
      <c r="C788">
        <v>2820539.689061453</v>
      </c>
      <c r="D788">
        <v>6063438.320152202</v>
      </c>
      <c r="E788">
        <v>5889253.422608068</v>
      </c>
      <c r="F788">
        <v>777511.7748233861</v>
      </c>
      <c r="G788">
        <v>2635711.318856026</v>
      </c>
    </row>
    <row r="789" spans="1:7">
      <c r="A789">
        <v>787</v>
      </c>
      <c r="B789">
        <v>18186454.54319752</v>
      </c>
      <c r="C789">
        <v>2820493.731976544</v>
      </c>
      <c r="D789">
        <v>6063462.03963501</v>
      </c>
      <c r="E789">
        <v>5889253.422608068</v>
      </c>
      <c r="F789">
        <v>777527.4617840707</v>
      </c>
      <c r="G789">
        <v>2635717.887193832</v>
      </c>
    </row>
    <row r="790" spans="1:7">
      <c r="A790">
        <v>788</v>
      </c>
      <c r="B790">
        <v>18186454.52592023</v>
      </c>
      <c r="C790">
        <v>2820468.63081139</v>
      </c>
      <c r="D790">
        <v>6063475.462104567</v>
      </c>
      <c r="E790">
        <v>5889253.422608068</v>
      </c>
      <c r="F790">
        <v>777535.163365397</v>
      </c>
      <c r="G790">
        <v>2635721.847030807</v>
      </c>
    </row>
    <row r="791" spans="1:7">
      <c r="A791">
        <v>789</v>
      </c>
      <c r="B791">
        <v>18186454.52227052</v>
      </c>
      <c r="C791">
        <v>2820572.119941895</v>
      </c>
      <c r="D791">
        <v>6063429.770556937</v>
      </c>
      <c r="E791">
        <v>5889253.422608068</v>
      </c>
      <c r="F791">
        <v>777494.9133507101</v>
      </c>
      <c r="G791">
        <v>2635704.29581291</v>
      </c>
    </row>
    <row r="792" spans="1:7">
      <c r="A792">
        <v>790</v>
      </c>
      <c r="B792">
        <v>18186454.51212654</v>
      </c>
      <c r="C792">
        <v>2820545.953916484</v>
      </c>
      <c r="D792">
        <v>6063437.880498081</v>
      </c>
      <c r="E792">
        <v>5889253.422608068</v>
      </c>
      <c r="F792">
        <v>777507.521572283</v>
      </c>
      <c r="G792">
        <v>2635709.73353162</v>
      </c>
    </row>
    <row r="793" spans="1:7">
      <c r="A793">
        <v>791</v>
      </c>
      <c r="B793">
        <v>18186454.51425109</v>
      </c>
      <c r="C793">
        <v>2820492.309220827</v>
      </c>
      <c r="D793">
        <v>6063464.320603102</v>
      </c>
      <c r="E793">
        <v>5889253.422608068</v>
      </c>
      <c r="F793">
        <v>777526.9040772031</v>
      </c>
      <c r="G793">
        <v>2635717.55774189</v>
      </c>
    </row>
    <row r="794" spans="1:7">
      <c r="A794">
        <v>792</v>
      </c>
      <c r="B794">
        <v>18186454.50719424</v>
      </c>
      <c r="C794">
        <v>2820508.472507363</v>
      </c>
      <c r="D794">
        <v>6063458.098256841</v>
      </c>
      <c r="E794">
        <v>5889253.422608068</v>
      </c>
      <c r="F794">
        <v>777519.74985156</v>
      </c>
      <c r="G794">
        <v>2635714.763970403</v>
      </c>
    </row>
    <row r="795" spans="1:7">
      <c r="A795">
        <v>793</v>
      </c>
      <c r="B795">
        <v>18186454.52983617</v>
      </c>
      <c r="C795">
        <v>2820452.43005489</v>
      </c>
      <c r="D795">
        <v>6063494.345960972</v>
      </c>
      <c r="E795">
        <v>5889253.422608068</v>
      </c>
      <c r="F795">
        <v>777534.2234592889</v>
      </c>
      <c r="G795">
        <v>2635720.107752949</v>
      </c>
    </row>
    <row r="796" spans="1:7">
      <c r="A796">
        <v>794</v>
      </c>
      <c r="B796">
        <v>18186454.53439094</v>
      </c>
      <c r="C796">
        <v>2820472.165854883</v>
      </c>
      <c r="D796">
        <v>6063477.314657051</v>
      </c>
      <c r="E796">
        <v>5889253.422608068</v>
      </c>
      <c r="F796">
        <v>777532.1572845299</v>
      </c>
      <c r="G796">
        <v>2635719.473986406</v>
      </c>
    </row>
    <row r="797" spans="1:7">
      <c r="A797">
        <v>795</v>
      </c>
      <c r="B797">
        <v>18186454.48533949</v>
      </c>
      <c r="C797">
        <v>2820568.148458321</v>
      </c>
      <c r="D797">
        <v>6063427.945737164</v>
      </c>
      <c r="E797">
        <v>5889253.422608068</v>
      </c>
      <c r="F797">
        <v>777499.0405432062</v>
      </c>
      <c r="G797">
        <v>2635705.92799273</v>
      </c>
    </row>
    <row r="798" spans="1:7">
      <c r="A798">
        <v>796</v>
      </c>
      <c r="B798">
        <v>18186454.50879028</v>
      </c>
      <c r="C798">
        <v>2820508.344074219</v>
      </c>
      <c r="D798">
        <v>6063460.509013461</v>
      </c>
      <c r="E798">
        <v>5889253.422608068</v>
      </c>
      <c r="F798">
        <v>777518.4194245101</v>
      </c>
      <c r="G798">
        <v>2635713.813670021</v>
      </c>
    </row>
    <row r="799" spans="1:7">
      <c r="A799">
        <v>797</v>
      </c>
      <c r="B799">
        <v>18186454.50827613</v>
      </c>
      <c r="C799">
        <v>2820607.357771307</v>
      </c>
      <c r="D799">
        <v>6063406.253271298</v>
      </c>
      <c r="E799">
        <v>5889253.422608068</v>
      </c>
      <c r="F799">
        <v>777486.2280649918</v>
      </c>
      <c r="G799">
        <v>2635701.24656047</v>
      </c>
    </row>
    <row r="800" spans="1:7">
      <c r="A800">
        <v>798</v>
      </c>
      <c r="B800">
        <v>18186454.49987421</v>
      </c>
      <c r="C800">
        <v>2820534.156740859</v>
      </c>
      <c r="D800">
        <v>6063443.874107039</v>
      </c>
      <c r="E800">
        <v>5889253.422608068</v>
      </c>
      <c r="F800">
        <v>777512.0144462693</v>
      </c>
      <c r="G800">
        <v>2635711.031971977</v>
      </c>
    </row>
    <row r="801" spans="1:7">
      <c r="A801">
        <v>799</v>
      </c>
      <c r="B801">
        <v>18186454.51115955</v>
      </c>
      <c r="C801">
        <v>2820581.085471425</v>
      </c>
      <c r="D801">
        <v>6063412.477015975</v>
      </c>
      <c r="E801">
        <v>5889253.422608068</v>
      </c>
      <c r="F801">
        <v>777501.3647784006</v>
      </c>
      <c r="G801">
        <v>2635706.161285677</v>
      </c>
    </row>
    <row r="802" spans="1:7">
      <c r="A802">
        <v>800</v>
      </c>
      <c r="B802">
        <v>18186454.50463776</v>
      </c>
      <c r="C802">
        <v>2820576.763803213</v>
      </c>
      <c r="D802">
        <v>6063423.33510898</v>
      </c>
      <c r="E802">
        <v>5889253.422608068</v>
      </c>
      <c r="F802">
        <v>777496.2601480911</v>
      </c>
      <c r="G802">
        <v>2635704.722969407</v>
      </c>
    </row>
    <row r="803" spans="1:7">
      <c r="A803">
        <v>801</v>
      </c>
      <c r="B803">
        <v>18186454.49736951</v>
      </c>
      <c r="C803">
        <v>2820673.905687442</v>
      </c>
      <c r="D803">
        <v>6063379.261169712</v>
      </c>
      <c r="E803">
        <v>5889253.422608068</v>
      </c>
      <c r="F803">
        <v>777458.7021434869</v>
      </c>
      <c r="G803">
        <v>2635689.205760804</v>
      </c>
    </row>
    <row r="804" spans="1:7">
      <c r="A804">
        <v>802</v>
      </c>
      <c r="B804">
        <v>18186454.49680248</v>
      </c>
      <c r="C804">
        <v>2820554.013130768</v>
      </c>
      <c r="D804">
        <v>6063433.841437912</v>
      </c>
      <c r="E804">
        <v>5889253.422608068</v>
      </c>
      <c r="F804">
        <v>777504.9269188792</v>
      </c>
      <c r="G804">
        <v>2635708.292706855</v>
      </c>
    </row>
    <row r="805" spans="1:7">
      <c r="A805">
        <v>803</v>
      </c>
      <c r="B805">
        <v>18186454.49264777</v>
      </c>
      <c r="C805">
        <v>2820644.75913078</v>
      </c>
      <c r="D805">
        <v>6063393.542186545</v>
      </c>
      <c r="E805">
        <v>5889253.422608068</v>
      </c>
      <c r="F805">
        <v>777468.2744661476</v>
      </c>
      <c r="G805">
        <v>2635694.494256227</v>
      </c>
    </row>
    <row r="806" spans="1:7">
      <c r="A806">
        <v>804</v>
      </c>
      <c r="B806">
        <v>18186454.49177686</v>
      </c>
      <c r="C806">
        <v>2820574.894216036</v>
      </c>
      <c r="D806">
        <v>6063424.04385893</v>
      </c>
      <c r="E806">
        <v>5889253.422608068</v>
      </c>
      <c r="F806">
        <v>777497.0768538341</v>
      </c>
      <c r="G806">
        <v>2635705.054239991</v>
      </c>
    </row>
    <row r="807" spans="1:7">
      <c r="A807">
        <v>805</v>
      </c>
      <c r="B807">
        <v>18186454.47357329</v>
      </c>
      <c r="C807">
        <v>2820624.848135872</v>
      </c>
      <c r="D807">
        <v>6063397.454349493</v>
      </c>
      <c r="E807">
        <v>5889253.422608068</v>
      </c>
      <c r="F807">
        <v>777480.6680269089</v>
      </c>
      <c r="G807">
        <v>2635698.08045295</v>
      </c>
    </row>
    <row r="808" spans="1:7">
      <c r="A808">
        <v>806</v>
      </c>
      <c r="B808">
        <v>18186454.47748663</v>
      </c>
      <c r="C808">
        <v>2820612.076608622</v>
      </c>
      <c r="D808">
        <v>6063402.694693588</v>
      </c>
      <c r="E808">
        <v>5889253.422608068</v>
      </c>
      <c r="F808">
        <v>777486.261711536</v>
      </c>
      <c r="G808">
        <v>2635700.021864817</v>
      </c>
    </row>
    <row r="809" spans="1:7">
      <c r="A809">
        <v>807</v>
      </c>
      <c r="B809">
        <v>18186454.47819042</v>
      </c>
      <c r="C809">
        <v>2820687.207053182</v>
      </c>
      <c r="D809">
        <v>6063364.3616234</v>
      </c>
      <c r="E809">
        <v>5889253.422608068</v>
      </c>
      <c r="F809">
        <v>777460.4184940307</v>
      </c>
      <c r="G809">
        <v>2635689.068411742</v>
      </c>
    </row>
    <row r="810" spans="1:7">
      <c r="A810">
        <v>808</v>
      </c>
      <c r="B810">
        <v>18186454.46877477</v>
      </c>
      <c r="C810">
        <v>2820657.209586654</v>
      </c>
      <c r="D810">
        <v>6063384.938019277</v>
      </c>
      <c r="E810">
        <v>5889253.422608068</v>
      </c>
      <c r="F810">
        <v>777466.3916480979</v>
      </c>
      <c r="G810">
        <v>2635692.506912672</v>
      </c>
    </row>
    <row r="811" spans="1:7">
      <c r="A811">
        <v>809</v>
      </c>
      <c r="B811">
        <v>18186454.51068466</v>
      </c>
      <c r="C811">
        <v>2820704.475137693</v>
      </c>
      <c r="D811">
        <v>6063363.252420291</v>
      </c>
      <c r="E811">
        <v>5889253.422608068</v>
      </c>
      <c r="F811">
        <v>777448.2550986768</v>
      </c>
      <c r="G811">
        <v>2635685.105419931</v>
      </c>
    </row>
    <row r="812" spans="1:7">
      <c r="A812">
        <v>810</v>
      </c>
      <c r="B812">
        <v>18186454.47588957</v>
      </c>
      <c r="C812">
        <v>2820627.178321867</v>
      </c>
      <c r="D812">
        <v>6063396.009723303</v>
      </c>
      <c r="E812">
        <v>5889253.422608068</v>
      </c>
      <c r="F812">
        <v>777479.5864368092</v>
      </c>
      <c r="G812">
        <v>2635698.278799525</v>
      </c>
    </row>
    <row r="813" spans="1:7">
      <c r="A813">
        <v>811</v>
      </c>
      <c r="B813">
        <v>18186454.45943083</v>
      </c>
      <c r="C813">
        <v>2820651.267270053</v>
      </c>
      <c r="D813">
        <v>6063384.010573037</v>
      </c>
      <c r="E813">
        <v>5889253.422608068</v>
      </c>
      <c r="F813">
        <v>777470.7533916339</v>
      </c>
      <c r="G813">
        <v>2635695.005588037</v>
      </c>
    </row>
    <row r="814" spans="1:7">
      <c r="A814">
        <v>812</v>
      </c>
      <c r="B814">
        <v>18186454.46773036</v>
      </c>
      <c r="C814">
        <v>2820605.150856167</v>
      </c>
      <c r="D814">
        <v>6063407.169875202</v>
      </c>
      <c r="E814">
        <v>5889253.422608068</v>
      </c>
      <c r="F814">
        <v>777487.0768379498</v>
      </c>
      <c r="G814">
        <v>2635701.647552976</v>
      </c>
    </row>
    <row r="815" spans="1:7">
      <c r="A815">
        <v>813</v>
      </c>
      <c r="B815">
        <v>18186454.46052211</v>
      </c>
      <c r="C815">
        <v>2820731.598536593</v>
      </c>
      <c r="D815">
        <v>6063342.039697986</v>
      </c>
      <c r="E815">
        <v>5889253.422608068</v>
      </c>
      <c r="F815">
        <v>777443.6126617724</v>
      </c>
      <c r="G815">
        <v>2635683.787017687</v>
      </c>
    </row>
    <row r="816" spans="1:7">
      <c r="A816">
        <v>814</v>
      </c>
      <c r="B816">
        <v>18186454.45762531</v>
      </c>
      <c r="C816">
        <v>2820683.589844959</v>
      </c>
      <c r="D816">
        <v>6063368.907835992</v>
      </c>
      <c r="E816">
        <v>5889253.422608068</v>
      </c>
      <c r="F816">
        <v>777458.5908253702</v>
      </c>
      <c r="G816">
        <v>2635689.946510918</v>
      </c>
    </row>
    <row r="817" spans="1:7">
      <c r="A817">
        <v>815</v>
      </c>
      <c r="B817">
        <v>18186454.45022935</v>
      </c>
      <c r="C817">
        <v>2820690.088696478</v>
      </c>
      <c r="D817">
        <v>6063374.693947727</v>
      </c>
      <c r="E817">
        <v>5889253.422608068</v>
      </c>
      <c r="F817">
        <v>777450.202814673</v>
      </c>
      <c r="G817">
        <v>2635686.042162401</v>
      </c>
    </row>
    <row r="818" spans="1:7">
      <c r="A818">
        <v>816</v>
      </c>
      <c r="B818">
        <v>18186454.47970639</v>
      </c>
      <c r="C818">
        <v>2820700.991235659</v>
      </c>
      <c r="D818">
        <v>6063369.478309913</v>
      </c>
      <c r="E818">
        <v>5889253.422608068</v>
      </c>
      <c r="F818">
        <v>777446.1004501246</v>
      </c>
      <c r="G818">
        <v>2635684.487102625</v>
      </c>
    </row>
    <row r="819" spans="1:7">
      <c r="A819">
        <v>817</v>
      </c>
      <c r="B819">
        <v>18186454.47048659</v>
      </c>
      <c r="C819">
        <v>2820609.784072011</v>
      </c>
      <c r="D819">
        <v>6063414.134861677</v>
      </c>
      <c r="E819">
        <v>5889253.422608068</v>
      </c>
      <c r="F819">
        <v>777478.1462039344</v>
      </c>
      <c r="G819">
        <v>2635698.982740899</v>
      </c>
    </row>
    <row r="820" spans="1:7">
      <c r="A820">
        <v>818</v>
      </c>
      <c r="B820">
        <v>18186454.45787793</v>
      </c>
      <c r="C820">
        <v>2820714.880671368</v>
      </c>
      <c r="D820">
        <v>6063359.314521455</v>
      </c>
      <c r="E820">
        <v>5889253.422608068</v>
      </c>
      <c r="F820">
        <v>777443.5052262966</v>
      </c>
      <c r="G820">
        <v>2635683.334850747</v>
      </c>
    </row>
    <row r="821" spans="1:7">
      <c r="A821">
        <v>819</v>
      </c>
      <c r="B821">
        <v>18186454.45700222</v>
      </c>
      <c r="C821">
        <v>2820734.898570302</v>
      </c>
      <c r="D821">
        <v>6063354.308959302</v>
      </c>
      <c r="E821">
        <v>5889253.422608068</v>
      </c>
      <c r="F821">
        <v>777433.5129421309</v>
      </c>
      <c r="G821">
        <v>2635678.313922415</v>
      </c>
    </row>
    <row r="822" spans="1:7">
      <c r="A822">
        <v>820</v>
      </c>
      <c r="B822">
        <v>18186454.46260692</v>
      </c>
      <c r="C822">
        <v>2820646.495683463</v>
      </c>
      <c r="D822">
        <v>6063398.52644925</v>
      </c>
      <c r="E822">
        <v>5889253.422608068</v>
      </c>
      <c r="F822">
        <v>777464.217678386</v>
      </c>
      <c r="G822">
        <v>2635691.800187754</v>
      </c>
    </row>
    <row r="823" spans="1:7">
      <c r="A823">
        <v>821</v>
      </c>
      <c r="B823">
        <v>18186454.48781236</v>
      </c>
      <c r="C823">
        <v>2820644.668097196</v>
      </c>
      <c r="D823">
        <v>6063403.310692558</v>
      </c>
      <c r="E823">
        <v>5889253.422608068</v>
      </c>
      <c r="F823">
        <v>777462.1833484486</v>
      </c>
      <c r="G823">
        <v>2635690.903066093</v>
      </c>
    </row>
    <row r="824" spans="1:7">
      <c r="A824">
        <v>822</v>
      </c>
      <c r="B824">
        <v>18186454.45402297</v>
      </c>
      <c r="C824">
        <v>2820679.532969306</v>
      </c>
      <c r="D824">
        <v>6063377.901384651</v>
      </c>
      <c r="E824">
        <v>5889253.422608068</v>
      </c>
      <c r="F824">
        <v>777455.7412700568</v>
      </c>
      <c r="G824">
        <v>2635687.855790892</v>
      </c>
    </row>
    <row r="825" spans="1:7">
      <c r="A825">
        <v>823</v>
      </c>
      <c r="B825">
        <v>18186454.44567946</v>
      </c>
      <c r="C825">
        <v>2820751.554513337</v>
      </c>
      <c r="D825">
        <v>6063337.019221066</v>
      </c>
      <c r="E825">
        <v>5889253.422608068</v>
      </c>
      <c r="F825">
        <v>777433.4382971127</v>
      </c>
      <c r="G825">
        <v>2635679.011039872</v>
      </c>
    </row>
    <row r="826" spans="1:7">
      <c r="A826">
        <v>824</v>
      </c>
      <c r="B826">
        <v>18186454.45920146</v>
      </c>
      <c r="C826">
        <v>2820696.849545114</v>
      </c>
      <c r="D826">
        <v>6063362.504823103</v>
      </c>
      <c r="E826">
        <v>5889253.422608068</v>
      </c>
      <c r="F826">
        <v>777454.0543475772</v>
      </c>
      <c r="G826">
        <v>2635687.6278776</v>
      </c>
    </row>
    <row r="827" spans="1:7">
      <c r="A827">
        <v>825</v>
      </c>
      <c r="B827">
        <v>18186454.46397246</v>
      </c>
      <c r="C827">
        <v>2820761.049617857</v>
      </c>
      <c r="D827">
        <v>6063335.139221061</v>
      </c>
      <c r="E827">
        <v>5889253.422608068</v>
      </c>
      <c r="F827">
        <v>777427.8779188602</v>
      </c>
      <c r="G827">
        <v>2635676.974606613</v>
      </c>
    </row>
    <row r="828" spans="1:7">
      <c r="A828">
        <v>826</v>
      </c>
      <c r="B828">
        <v>18186454.44992305</v>
      </c>
      <c r="C828">
        <v>2820790.611602847</v>
      </c>
      <c r="D828">
        <v>6063319.835473204</v>
      </c>
      <c r="E828">
        <v>5889253.422608068</v>
      </c>
      <c r="F828">
        <v>777417.4897585743</v>
      </c>
      <c r="G828">
        <v>2635673.090480354</v>
      </c>
    </row>
    <row r="829" spans="1:7">
      <c r="A829">
        <v>827</v>
      </c>
      <c r="B829">
        <v>18186454.48300842</v>
      </c>
      <c r="C829">
        <v>2820801.345783223</v>
      </c>
      <c r="D829">
        <v>6063312.571566709</v>
      </c>
      <c r="E829">
        <v>5889253.422608068</v>
      </c>
      <c r="F829">
        <v>777415.6114213701</v>
      </c>
      <c r="G829">
        <v>2635671.531629048</v>
      </c>
    </row>
    <row r="830" spans="1:7">
      <c r="A830">
        <v>828</v>
      </c>
      <c r="B830">
        <v>18186454.44672881</v>
      </c>
      <c r="C830">
        <v>2820746.346999955</v>
      </c>
      <c r="D830">
        <v>6063339.749872031</v>
      </c>
      <c r="E830">
        <v>5889253.422608068</v>
      </c>
      <c r="F830">
        <v>777435.2746722996</v>
      </c>
      <c r="G830">
        <v>2635679.652576453</v>
      </c>
    </row>
    <row r="831" spans="1:7">
      <c r="A831">
        <v>829</v>
      </c>
      <c r="B831">
        <v>18186454.44834928</v>
      </c>
      <c r="C831">
        <v>2820702.236950392</v>
      </c>
      <c r="D831">
        <v>6063361.01506772</v>
      </c>
      <c r="E831">
        <v>5889253.422608068</v>
      </c>
      <c r="F831">
        <v>777451.527017349</v>
      </c>
      <c r="G831">
        <v>2635686.246705752</v>
      </c>
    </row>
    <row r="832" spans="1:7">
      <c r="A832">
        <v>830</v>
      </c>
      <c r="B832">
        <v>18186454.44212613</v>
      </c>
      <c r="C832">
        <v>2820724.061443644</v>
      </c>
      <c r="D832">
        <v>6063351.156402942</v>
      </c>
      <c r="E832">
        <v>5889253.422608068</v>
      </c>
      <c r="F832">
        <v>777442.8356817816</v>
      </c>
      <c r="G832">
        <v>2635682.965989698</v>
      </c>
    </row>
    <row r="833" spans="1:7">
      <c r="A833">
        <v>831</v>
      </c>
      <c r="B833">
        <v>18186454.44942996</v>
      </c>
      <c r="C833">
        <v>2820792.630843723</v>
      </c>
      <c r="D833">
        <v>6063318.186418634</v>
      </c>
      <c r="E833">
        <v>5889253.422608068</v>
      </c>
      <c r="F833">
        <v>777417.6821727784</v>
      </c>
      <c r="G833">
        <v>2635672.527386759</v>
      </c>
    </row>
    <row r="834" spans="1:7">
      <c r="A834">
        <v>832</v>
      </c>
      <c r="B834">
        <v>18186454.4501138</v>
      </c>
      <c r="C834">
        <v>2820685.154132085</v>
      </c>
      <c r="D834">
        <v>6063370.297801741</v>
      </c>
      <c r="E834">
        <v>5889253.422608068</v>
      </c>
      <c r="F834">
        <v>777456.5385923075</v>
      </c>
      <c r="G834">
        <v>2635689.036979595</v>
      </c>
    </row>
    <row r="835" spans="1:7">
      <c r="A835">
        <v>833</v>
      </c>
      <c r="B835">
        <v>18186454.45707799</v>
      </c>
      <c r="C835">
        <v>2820702.588512487</v>
      </c>
      <c r="D835">
        <v>6063353.588880344</v>
      </c>
      <c r="E835">
        <v>5889253.422608068</v>
      </c>
      <c r="F835">
        <v>777456.0751408333</v>
      </c>
      <c r="G835">
        <v>2635688.781936254</v>
      </c>
    </row>
    <row r="836" spans="1:7">
      <c r="A836">
        <v>834</v>
      </c>
      <c r="B836">
        <v>18186454.43767051</v>
      </c>
      <c r="C836">
        <v>2820713.554778903</v>
      </c>
      <c r="D836">
        <v>6063355.515680392</v>
      </c>
      <c r="E836">
        <v>5889253.422608068</v>
      </c>
      <c r="F836">
        <v>777447.4367122785</v>
      </c>
      <c r="G836">
        <v>2635684.507890869</v>
      </c>
    </row>
    <row r="837" spans="1:7">
      <c r="A837">
        <v>835</v>
      </c>
      <c r="B837">
        <v>18186454.47037903</v>
      </c>
      <c r="C837">
        <v>2820756.836032392</v>
      </c>
      <c r="D837">
        <v>6063327.730730407</v>
      </c>
      <c r="E837">
        <v>5889253.422608068</v>
      </c>
      <c r="F837">
        <v>777437.0033340552</v>
      </c>
      <c r="G837">
        <v>2635679.47767411</v>
      </c>
    </row>
    <row r="838" spans="1:7">
      <c r="A838">
        <v>836</v>
      </c>
      <c r="B838">
        <v>18186454.44084542</v>
      </c>
      <c r="C838">
        <v>2820693.110354812</v>
      </c>
      <c r="D838">
        <v>6063365.456968818</v>
      </c>
      <c r="E838">
        <v>5889253.422608068</v>
      </c>
      <c r="F838">
        <v>777455.0702445663</v>
      </c>
      <c r="G838">
        <v>2635687.380669156</v>
      </c>
    </row>
    <row r="839" spans="1:7">
      <c r="A839">
        <v>837</v>
      </c>
      <c r="B839">
        <v>18186454.44546125</v>
      </c>
      <c r="C839">
        <v>2820639.882962664</v>
      </c>
      <c r="D839">
        <v>6063394.195992778</v>
      </c>
      <c r="E839">
        <v>5889253.422608068</v>
      </c>
      <c r="F839">
        <v>777472.04094938</v>
      </c>
      <c r="G839">
        <v>2635694.902948365</v>
      </c>
    </row>
    <row r="840" spans="1:7">
      <c r="A840">
        <v>838</v>
      </c>
      <c r="B840">
        <v>18186454.44049186</v>
      </c>
      <c r="C840">
        <v>2820691.702571806</v>
      </c>
      <c r="D840">
        <v>6063363.604180987</v>
      </c>
      <c r="E840">
        <v>5889253.422608068</v>
      </c>
      <c r="F840">
        <v>777457.4232594419</v>
      </c>
      <c r="G840">
        <v>2635688.28787155</v>
      </c>
    </row>
    <row r="841" spans="1:7">
      <c r="A841">
        <v>839</v>
      </c>
      <c r="B841">
        <v>18186454.45050309</v>
      </c>
      <c r="C841">
        <v>2820671.941792066</v>
      </c>
      <c r="D841">
        <v>6063370.326294317</v>
      </c>
      <c r="E841">
        <v>5889253.422608068</v>
      </c>
      <c r="F841">
        <v>777466.497316976</v>
      </c>
      <c r="G841">
        <v>2635692.262491661</v>
      </c>
    </row>
    <row r="842" spans="1:7">
      <c r="A842">
        <v>840</v>
      </c>
      <c r="B842">
        <v>18186454.43949431</v>
      </c>
      <c r="C842">
        <v>2820721.410827516</v>
      </c>
      <c r="D842">
        <v>6063353.606121047</v>
      </c>
      <c r="E842">
        <v>5889253.422608068</v>
      </c>
      <c r="F842">
        <v>777443.5071725125</v>
      </c>
      <c r="G842">
        <v>2635682.492765166</v>
      </c>
    </row>
    <row r="843" spans="1:7">
      <c r="A843">
        <v>841</v>
      </c>
      <c r="B843">
        <v>18186454.44463749</v>
      </c>
      <c r="C843">
        <v>2820689.655474479</v>
      </c>
      <c r="D843">
        <v>6063367.746202325</v>
      </c>
      <c r="E843">
        <v>5889253.422608068</v>
      </c>
      <c r="F843">
        <v>777455.6945146311</v>
      </c>
      <c r="G843">
        <v>2635687.925837986</v>
      </c>
    </row>
    <row r="844" spans="1:7">
      <c r="A844">
        <v>842</v>
      </c>
      <c r="B844">
        <v>18186454.437924</v>
      </c>
      <c r="C844">
        <v>2820696.45501126</v>
      </c>
      <c r="D844">
        <v>6063362.821889276</v>
      </c>
      <c r="E844">
        <v>5889253.422608068</v>
      </c>
      <c r="F844">
        <v>777454.3572414878</v>
      </c>
      <c r="G844">
        <v>2635687.381173908</v>
      </c>
    </row>
    <row r="845" spans="1:7">
      <c r="A845">
        <v>843</v>
      </c>
      <c r="B845">
        <v>18186454.44204637</v>
      </c>
      <c r="C845">
        <v>2820724.102817322</v>
      </c>
      <c r="D845">
        <v>6063350.706503122</v>
      </c>
      <c r="E845">
        <v>5889253.422608068</v>
      </c>
      <c r="F845">
        <v>777443.6016943885</v>
      </c>
      <c r="G845">
        <v>2635682.608423464</v>
      </c>
    </row>
    <row r="846" spans="1:7">
      <c r="A846">
        <v>844</v>
      </c>
      <c r="B846">
        <v>18186454.43636116</v>
      </c>
      <c r="C846">
        <v>2820687.021297041</v>
      </c>
      <c r="D846">
        <v>6063371.709925995</v>
      </c>
      <c r="E846">
        <v>5889253.422608068</v>
      </c>
      <c r="F846">
        <v>777454.5504813944</v>
      </c>
      <c r="G846">
        <v>2635687.732048662</v>
      </c>
    </row>
    <row r="847" spans="1:7">
      <c r="A847">
        <v>845</v>
      </c>
      <c r="B847">
        <v>18186454.43265919</v>
      </c>
      <c r="C847">
        <v>2820694.13005668</v>
      </c>
      <c r="D847">
        <v>6063366.984381137</v>
      </c>
      <c r="E847">
        <v>5889253.422608068</v>
      </c>
      <c r="F847">
        <v>777452.8339820043</v>
      </c>
      <c r="G847">
        <v>2635687.061631297</v>
      </c>
    </row>
    <row r="848" spans="1:7">
      <c r="A848">
        <v>846</v>
      </c>
      <c r="B848">
        <v>18186454.43301248</v>
      </c>
      <c r="C848">
        <v>2820726.451444113</v>
      </c>
      <c r="D848">
        <v>6063354.433056437</v>
      </c>
      <c r="E848">
        <v>5889253.422608068</v>
      </c>
      <c r="F848">
        <v>777439.0989056816</v>
      </c>
      <c r="G848">
        <v>2635681.026998177</v>
      </c>
    </row>
    <row r="849" spans="1:7">
      <c r="A849">
        <v>847</v>
      </c>
      <c r="B849">
        <v>18186454.43757313</v>
      </c>
      <c r="C849">
        <v>2820718.159910425</v>
      </c>
      <c r="D849">
        <v>6063353.187131713</v>
      </c>
      <c r="E849">
        <v>5889253.422608068</v>
      </c>
      <c r="F849">
        <v>777445.6134571552</v>
      </c>
      <c r="G849">
        <v>2635684.054465775</v>
      </c>
    </row>
    <row r="850" spans="1:7">
      <c r="A850">
        <v>848</v>
      </c>
      <c r="B850">
        <v>18186454.44782438</v>
      </c>
      <c r="C850">
        <v>2820699.703812267</v>
      </c>
      <c r="D850">
        <v>6063367.266149512</v>
      </c>
      <c r="E850">
        <v>5889253.422608068</v>
      </c>
      <c r="F850">
        <v>777448.4889420294</v>
      </c>
      <c r="G850">
        <v>2635685.566312504</v>
      </c>
    </row>
    <row r="851" spans="1:7">
      <c r="A851">
        <v>849</v>
      </c>
      <c r="B851">
        <v>18186454.43639873</v>
      </c>
      <c r="C851">
        <v>2820688.150366205</v>
      </c>
      <c r="D851">
        <v>6063369.991686286</v>
      </c>
      <c r="E851">
        <v>5889253.422608068</v>
      </c>
      <c r="F851">
        <v>777455.0606760088</v>
      </c>
      <c r="G851">
        <v>2635687.811062162</v>
      </c>
    </row>
    <row r="852" spans="1:7">
      <c r="A852">
        <v>850</v>
      </c>
      <c r="B852">
        <v>18186454.43289515</v>
      </c>
      <c r="C852">
        <v>2820733.031472789</v>
      </c>
      <c r="D852">
        <v>6063348.007972004</v>
      </c>
      <c r="E852">
        <v>5889253.422608068</v>
      </c>
      <c r="F852">
        <v>777438.7404184205</v>
      </c>
      <c r="G852">
        <v>2635681.23042387</v>
      </c>
    </row>
    <row r="853" spans="1:7">
      <c r="A853">
        <v>851</v>
      </c>
      <c r="B853">
        <v>18186454.4394194</v>
      </c>
      <c r="C853">
        <v>2820707.158596189</v>
      </c>
      <c r="D853">
        <v>6063359.559193577</v>
      </c>
      <c r="E853">
        <v>5889253.422608068</v>
      </c>
      <c r="F853">
        <v>777448.7885617003</v>
      </c>
      <c r="G853">
        <v>2635685.510459872</v>
      </c>
    </row>
    <row r="854" spans="1:7">
      <c r="A854">
        <v>852</v>
      </c>
      <c r="B854">
        <v>18186454.43041008</v>
      </c>
      <c r="C854">
        <v>2820702.965854776</v>
      </c>
      <c r="D854">
        <v>6063364.632522089</v>
      </c>
      <c r="E854">
        <v>5889253.422608068</v>
      </c>
      <c r="F854">
        <v>777448.244235253</v>
      </c>
      <c r="G854">
        <v>2635685.165189898</v>
      </c>
    </row>
    <row r="855" spans="1:7">
      <c r="A855">
        <v>853</v>
      </c>
      <c r="B855">
        <v>18186454.42823622</v>
      </c>
      <c r="C855">
        <v>2820693.223184734</v>
      </c>
      <c r="D855">
        <v>6063369.057464211</v>
      </c>
      <c r="E855">
        <v>5889253.422608068</v>
      </c>
      <c r="F855">
        <v>777452.0716405117</v>
      </c>
      <c r="G855">
        <v>2635686.653338698</v>
      </c>
    </row>
    <row r="856" spans="1:7">
      <c r="A856">
        <v>854</v>
      </c>
      <c r="B856">
        <v>18186454.428289</v>
      </c>
      <c r="C856">
        <v>2820686.785165003</v>
      </c>
      <c r="D856">
        <v>6063368.861348282</v>
      </c>
      <c r="E856">
        <v>5889253.422608068</v>
      </c>
      <c r="F856">
        <v>777456.6381174971</v>
      </c>
      <c r="G856">
        <v>2635688.721050156</v>
      </c>
    </row>
    <row r="857" spans="1:7">
      <c r="A857">
        <v>855</v>
      </c>
      <c r="B857">
        <v>18186454.42590874</v>
      </c>
      <c r="C857">
        <v>2820710.233953092</v>
      </c>
      <c r="D857">
        <v>6063361.124903517</v>
      </c>
      <c r="E857">
        <v>5889253.422608068</v>
      </c>
      <c r="F857">
        <v>777445.6482323554</v>
      </c>
      <c r="G857">
        <v>2635683.996211706</v>
      </c>
    </row>
    <row r="858" spans="1:7">
      <c r="A858">
        <v>856</v>
      </c>
      <c r="B858">
        <v>18186454.42065011</v>
      </c>
      <c r="C858">
        <v>2820731.772020387</v>
      </c>
      <c r="D858">
        <v>6063348.634187899</v>
      </c>
      <c r="E858">
        <v>5889253.422608068</v>
      </c>
      <c r="F858">
        <v>777439.3987345293</v>
      </c>
      <c r="G858">
        <v>2635681.193099227</v>
      </c>
    </row>
    <row r="859" spans="1:7">
      <c r="A859">
        <v>857</v>
      </c>
      <c r="B859">
        <v>18186454.42167043</v>
      </c>
      <c r="C859">
        <v>2820741.089679168</v>
      </c>
      <c r="D859">
        <v>6063342.744364071</v>
      </c>
      <c r="E859">
        <v>5889253.422608068</v>
      </c>
      <c r="F859">
        <v>777437.0248950166</v>
      </c>
      <c r="G859">
        <v>2635680.140124112</v>
      </c>
    </row>
    <row r="860" spans="1:7">
      <c r="A860">
        <v>858</v>
      </c>
      <c r="B860">
        <v>18186454.41379455</v>
      </c>
      <c r="C860">
        <v>2820691.949041322</v>
      </c>
      <c r="D860">
        <v>6063367.010320319</v>
      </c>
      <c r="E860">
        <v>5889253.422608068</v>
      </c>
      <c r="F860">
        <v>777454.5282089545</v>
      </c>
      <c r="G860">
        <v>2635687.503615886</v>
      </c>
    </row>
    <row r="861" spans="1:7">
      <c r="A861">
        <v>859</v>
      </c>
      <c r="B861">
        <v>18186454.41846851</v>
      </c>
      <c r="C861">
        <v>2820660.953204302</v>
      </c>
      <c r="D861">
        <v>6063381.257014313</v>
      </c>
      <c r="E861">
        <v>5889253.422608068</v>
      </c>
      <c r="F861">
        <v>777466.5821304523</v>
      </c>
      <c r="G861">
        <v>2635692.203511371</v>
      </c>
    </row>
    <row r="862" spans="1:7">
      <c r="A862">
        <v>860</v>
      </c>
      <c r="B862">
        <v>18186454.42297076</v>
      </c>
      <c r="C862">
        <v>2820671.768657712</v>
      </c>
      <c r="D862">
        <v>6063376.148117548</v>
      </c>
      <c r="E862">
        <v>5889253.422608068</v>
      </c>
      <c r="F862">
        <v>777462.2539606752</v>
      </c>
      <c r="G862">
        <v>2635690.829626763</v>
      </c>
    </row>
    <row r="863" spans="1:7">
      <c r="A863">
        <v>861</v>
      </c>
      <c r="B863">
        <v>18186454.41849855</v>
      </c>
      <c r="C863">
        <v>2820675.382197483</v>
      </c>
      <c r="D863">
        <v>6063375.231350549</v>
      </c>
      <c r="E863">
        <v>5889253.422608068</v>
      </c>
      <c r="F863">
        <v>777460.3518108525</v>
      </c>
      <c r="G863">
        <v>2635690.0305316</v>
      </c>
    </row>
    <row r="864" spans="1:7">
      <c r="A864">
        <v>862</v>
      </c>
      <c r="B864">
        <v>18186454.4123152</v>
      </c>
      <c r="C864">
        <v>2820688.8451191</v>
      </c>
      <c r="D864">
        <v>6063369.6554817</v>
      </c>
      <c r="E864">
        <v>5889253.422608068</v>
      </c>
      <c r="F864">
        <v>777454.4668150106</v>
      </c>
      <c r="G864">
        <v>2635688.022291329</v>
      </c>
    </row>
    <row r="865" spans="1:7">
      <c r="A865">
        <v>863</v>
      </c>
      <c r="B865">
        <v>18186454.41301022</v>
      </c>
      <c r="C865">
        <v>2820690.222169297</v>
      </c>
      <c r="D865">
        <v>6063369.934340754</v>
      </c>
      <c r="E865">
        <v>5889253.422608068</v>
      </c>
      <c r="F865">
        <v>777453.2700792633</v>
      </c>
      <c r="G865">
        <v>2635687.563812839</v>
      </c>
    </row>
    <row r="866" spans="1:7">
      <c r="A866">
        <v>864</v>
      </c>
      <c r="B866">
        <v>18186454.40770879</v>
      </c>
      <c r="C866">
        <v>2820663.853279651</v>
      </c>
      <c r="D866">
        <v>6063380.358389756</v>
      </c>
      <c r="E866">
        <v>5889253.422608068</v>
      </c>
      <c r="F866">
        <v>777464.8676766332</v>
      </c>
      <c r="G866">
        <v>2635691.905754685</v>
      </c>
    </row>
    <row r="867" spans="1:7">
      <c r="A867">
        <v>865</v>
      </c>
      <c r="B867">
        <v>18186454.41045554</v>
      </c>
      <c r="C867">
        <v>2820670.849803502</v>
      </c>
      <c r="D867">
        <v>6063377.825530685</v>
      </c>
      <c r="E867">
        <v>5889253.422608068</v>
      </c>
      <c r="F867">
        <v>777461.8489700609</v>
      </c>
      <c r="G867">
        <v>2635690.46354322</v>
      </c>
    </row>
    <row r="868" spans="1:7">
      <c r="A868">
        <v>866</v>
      </c>
      <c r="B868">
        <v>18186454.41342467</v>
      </c>
      <c r="C868">
        <v>2820627.059327767</v>
      </c>
      <c r="D868">
        <v>6063400.221241982</v>
      </c>
      <c r="E868">
        <v>5889253.422608068</v>
      </c>
      <c r="F868">
        <v>777476.8074902633</v>
      </c>
      <c r="G868">
        <v>2635696.902756588</v>
      </c>
    </row>
    <row r="869" spans="1:7">
      <c r="A869">
        <v>867</v>
      </c>
      <c r="B869">
        <v>18186454.41085629</v>
      </c>
      <c r="C869">
        <v>2820672.70497396</v>
      </c>
      <c r="D869">
        <v>6063376.568487125</v>
      </c>
      <c r="E869">
        <v>5889253.422608068</v>
      </c>
      <c r="F869">
        <v>777461.2993429155</v>
      </c>
      <c r="G869">
        <v>2635690.415444224</v>
      </c>
    </row>
    <row r="870" spans="1:7">
      <c r="A870">
        <v>868</v>
      </c>
      <c r="B870">
        <v>18186454.41034804</v>
      </c>
      <c r="C870">
        <v>2820690.805027273</v>
      </c>
      <c r="D870">
        <v>6063368.096783699</v>
      </c>
      <c r="E870">
        <v>5889253.422608068</v>
      </c>
      <c r="F870">
        <v>777454.8826597002</v>
      </c>
      <c r="G870">
        <v>2635687.203269301</v>
      </c>
    </row>
    <row r="871" spans="1:7">
      <c r="A871">
        <v>869</v>
      </c>
      <c r="B871">
        <v>18186454.41400855</v>
      </c>
      <c r="C871">
        <v>2820651.001671218</v>
      </c>
      <c r="D871">
        <v>6063388.339669457</v>
      </c>
      <c r="E871">
        <v>5889253.422608068</v>
      </c>
      <c r="F871">
        <v>777468.210183942</v>
      </c>
      <c r="G871">
        <v>2635693.43987587</v>
      </c>
    </row>
    <row r="872" spans="1:7">
      <c r="A872">
        <v>870</v>
      </c>
      <c r="B872">
        <v>18186454.40335625</v>
      </c>
      <c r="C872">
        <v>2820694.978325817</v>
      </c>
      <c r="D872">
        <v>6063366.077940576</v>
      </c>
      <c r="E872">
        <v>5889253.422608068</v>
      </c>
      <c r="F872">
        <v>777452.7936429497</v>
      </c>
      <c r="G872">
        <v>2635687.130838839</v>
      </c>
    </row>
    <row r="873" spans="1:7">
      <c r="A873">
        <v>871</v>
      </c>
      <c r="B873">
        <v>18186454.40929091</v>
      </c>
      <c r="C873">
        <v>2820679.41869817</v>
      </c>
      <c r="D873">
        <v>6063371.983515787</v>
      </c>
      <c r="E873">
        <v>5889253.422608068</v>
      </c>
      <c r="F873">
        <v>777459.4976073799</v>
      </c>
      <c r="G873">
        <v>2635690.086861506</v>
      </c>
    </row>
    <row r="874" spans="1:7">
      <c r="A874">
        <v>872</v>
      </c>
      <c r="B874">
        <v>18186454.40737615</v>
      </c>
      <c r="C874">
        <v>2820738.091657845</v>
      </c>
      <c r="D874">
        <v>6063342.667268394</v>
      </c>
      <c r="E874">
        <v>5889253.422608068</v>
      </c>
      <c r="F874">
        <v>777438.7378802645</v>
      </c>
      <c r="G874">
        <v>2635681.487961578</v>
      </c>
    </row>
    <row r="875" spans="1:7">
      <c r="A875">
        <v>873</v>
      </c>
      <c r="B875">
        <v>18186454.40711667</v>
      </c>
      <c r="C875">
        <v>2820681.260943134</v>
      </c>
      <c r="D875">
        <v>6063372.298944425</v>
      </c>
      <c r="E875">
        <v>5889253.422608068</v>
      </c>
      <c r="F875">
        <v>777458.0868995454</v>
      </c>
      <c r="G875">
        <v>2635689.337721503</v>
      </c>
    </row>
    <row r="876" spans="1:7">
      <c r="A876">
        <v>874</v>
      </c>
      <c r="B876">
        <v>18186454.41022022</v>
      </c>
      <c r="C876">
        <v>2820768.229775929</v>
      </c>
      <c r="D876">
        <v>6063326.07259145</v>
      </c>
      <c r="E876">
        <v>5889253.422608068</v>
      </c>
      <c r="F876">
        <v>777429.3552242683</v>
      </c>
      <c r="G876">
        <v>2635677.330020504</v>
      </c>
    </row>
    <row r="877" spans="1:7">
      <c r="A877">
        <v>875</v>
      </c>
      <c r="B877">
        <v>18186454.40210157</v>
      </c>
      <c r="C877">
        <v>2820695.823402162</v>
      </c>
      <c r="D877">
        <v>6063364.834416868</v>
      </c>
      <c r="E877">
        <v>5889253.422608068</v>
      </c>
      <c r="F877">
        <v>777453.1400633033</v>
      </c>
      <c r="G877">
        <v>2635687.181611172</v>
      </c>
    </row>
    <row r="878" spans="1:7">
      <c r="A878">
        <v>876</v>
      </c>
      <c r="B878">
        <v>18186454.40461336</v>
      </c>
      <c r="C878">
        <v>2820687.55922321</v>
      </c>
      <c r="D878">
        <v>6063370.789063967</v>
      </c>
      <c r="E878">
        <v>5889253.422608068</v>
      </c>
      <c r="F878">
        <v>777455.0280076226</v>
      </c>
      <c r="G878">
        <v>2635687.605710491</v>
      </c>
    </row>
    <row r="879" spans="1:7">
      <c r="A879">
        <v>877</v>
      </c>
      <c r="B879">
        <v>18186454.40549523</v>
      </c>
      <c r="C879">
        <v>2820704.22381403</v>
      </c>
      <c r="D879">
        <v>6063361.758215637</v>
      </c>
      <c r="E879">
        <v>5889253.422608068</v>
      </c>
      <c r="F879">
        <v>777449.3446094072</v>
      </c>
      <c r="G879">
        <v>2635685.656248085</v>
      </c>
    </row>
    <row r="880" spans="1:7">
      <c r="A880">
        <v>878</v>
      </c>
      <c r="B880">
        <v>18186454.40107583</v>
      </c>
      <c r="C880">
        <v>2820713.095506699</v>
      </c>
      <c r="D880">
        <v>6063355.947183097</v>
      </c>
      <c r="E880">
        <v>5889253.422608068</v>
      </c>
      <c r="F880">
        <v>777447.1085084387</v>
      </c>
      <c r="G880">
        <v>2635684.827269529</v>
      </c>
    </row>
    <row r="881" spans="1:7">
      <c r="A881">
        <v>879</v>
      </c>
      <c r="B881">
        <v>18186454.40715941</v>
      </c>
      <c r="C881">
        <v>2820716.121467743</v>
      </c>
      <c r="D881">
        <v>6063356.137057865</v>
      </c>
      <c r="E881">
        <v>5889253.422608068</v>
      </c>
      <c r="F881">
        <v>777444.9011937625</v>
      </c>
      <c r="G881">
        <v>2635683.824831972</v>
      </c>
    </row>
    <row r="882" spans="1:7">
      <c r="A882">
        <v>880</v>
      </c>
      <c r="B882">
        <v>18186454.40912927</v>
      </c>
      <c r="C882">
        <v>2820682.71180485</v>
      </c>
      <c r="D882">
        <v>6063369.725186137</v>
      </c>
      <c r="E882">
        <v>5889253.422608068</v>
      </c>
      <c r="F882">
        <v>777458.8718746637</v>
      </c>
      <c r="G882">
        <v>2635689.677655551</v>
      </c>
    </row>
    <row r="883" spans="1:7">
      <c r="A883">
        <v>881</v>
      </c>
      <c r="B883">
        <v>18186454.40503836</v>
      </c>
      <c r="C883">
        <v>2820700.513014128</v>
      </c>
      <c r="D883">
        <v>6063363.698737959</v>
      </c>
      <c r="E883">
        <v>5889253.422608068</v>
      </c>
      <c r="F883">
        <v>777450.4539231132</v>
      </c>
      <c r="G883">
        <v>2635686.316755094</v>
      </c>
    </row>
    <row r="884" spans="1:7">
      <c r="A884">
        <v>882</v>
      </c>
      <c r="B884">
        <v>18186454.39947455</v>
      </c>
      <c r="C884">
        <v>2820705.399089476</v>
      </c>
      <c r="D884">
        <v>6063360.304406771</v>
      </c>
      <c r="E884">
        <v>5889253.422608068</v>
      </c>
      <c r="F884">
        <v>777449.3692300261</v>
      </c>
      <c r="G884">
        <v>2635685.904140211</v>
      </c>
    </row>
    <row r="885" spans="1:7">
      <c r="A885">
        <v>883</v>
      </c>
      <c r="B885">
        <v>18186454.39840983</v>
      </c>
      <c r="C885">
        <v>2820682.076676973</v>
      </c>
      <c r="D885">
        <v>6063371.016073892</v>
      </c>
      <c r="E885">
        <v>5889253.422608068</v>
      </c>
      <c r="F885">
        <v>777458.2623823424</v>
      </c>
      <c r="G885">
        <v>2635689.620668555</v>
      </c>
    </row>
    <row r="886" spans="1:7">
      <c r="A886">
        <v>884</v>
      </c>
      <c r="B886">
        <v>18186454.40430274</v>
      </c>
      <c r="C886">
        <v>2820702.280518629</v>
      </c>
      <c r="D886">
        <v>6063360.630640515</v>
      </c>
      <c r="E886">
        <v>5889253.422608068</v>
      </c>
      <c r="F886">
        <v>777451.326885823</v>
      </c>
      <c r="G886">
        <v>2635686.743649705</v>
      </c>
    </row>
    <row r="887" spans="1:7">
      <c r="A887">
        <v>885</v>
      </c>
      <c r="B887">
        <v>18186454.4011389</v>
      </c>
      <c r="C887">
        <v>2820692.387246458</v>
      </c>
      <c r="D887">
        <v>6063366.705410015</v>
      </c>
      <c r="E887">
        <v>5889253.422608068</v>
      </c>
      <c r="F887">
        <v>777453.817623583</v>
      </c>
      <c r="G887">
        <v>2635688.068250775</v>
      </c>
    </row>
    <row r="888" spans="1:7">
      <c r="A888">
        <v>886</v>
      </c>
      <c r="B888">
        <v>18186454.4021034</v>
      </c>
      <c r="C888">
        <v>2820630.604092576</v>
      </c>
      <c r="D888">
        <v>6063394.554253558</v>
      </c>
      <c r="E888">
        <v>5889253.422608068</v>
      </c>
      <c r="F888">
        <v>777478.2557436874</v>
      </c>
      <c r="G888">
        <v>2635697.565405513</v>
      </c>
    </row>
    <row r="889" spans="1:7">
      <c r="A889">
        <v>887</v>
      </c>
      <c r="B889">
        <v>18186454.40167188</v>
      </c>
      <c r="C889">
        <v>2820677.151547777</v>
      </c>
      <c r="D889">
        <v>6063374.212251161</v>
      </c>
      <c r="E889">
        <v>5889253.422608068</v>
      </c>
      <c r="F889">
        <v>777459.2952908827</v>
      </c>
      <c r="G889">
        <v>2635690.319973994</v>
      </c>
    </row>
    <row r="890" spans="1:7">
      <c r="A890">
        <v>888</v>
      </c>
      <c r="B890">
        <v>18186454.39656777</v>
      </c>
      <c r="C890">
        <v>2820662.997226714</v>
      </c>
      <c r="D890">
        <v>6063381.705703215</v>
      </c>
      <c r="E890">
        <v>5889253.422608068</v>
      </c>
      <c r="F890">
        <v>777464.3147984251</v>
      </c>
      <c r="G890">
        <v>2635691.956231349</v>
      </c>
    </row>
    <row r="891" spans="1:7">
      <c r="A891">
        <v>889</v>
      </c>
      <c r="B891">
        <v>18186454.39674612</v>
      </c>
      <c r="C891">
        <v>2820667.063631712</v>
      </c>
      <c r="D891">
        <v>6063379.038403741</v>
      </c>
      <c r="E891">
        <v>5889253.422608068</v>
      </c>
      <c r="F891">
        <v>777463.4192961104</v>
      </c>
      <c r="G891">
        <v>2635691.452806487</v>
      </c>
    </row>
    <row r="892" spans="1:7">
      <c r="A892">
        <v>890</v>
      </c>
      <c r="B892">
        <v>18186454.39456081</v>
      </c>
      <c r="C892">
        <v>2820698.231079254</v>
      </c>
      <c r="D892">
        <v>6063365.945549921</v>
      </c>
      <c r="E892">
        <v>5889253.422608068</v>
      </c>
      <c r="F892">
        <v>777450.9281263932</v>
      </c>
      <c r="G892">
        <v>2635685.867197174</v>
      </c>
    </row>
    <row r="893" spans="1:7">
      <c r="A893">
        <v>891</v>
      </c>
      <c r="B893">
        <v>18186454.39737516</v>
      </c>
      <c r="C893">
        <v>2820714.38013509</v>
      </c>
      <c r="D893">
        <v>6063358.179692408</v>
      </c>
      <c r="E893">
        <v>5889253.422608068</v>
      </c>
      <c r="F893">
        <v>777444.8976805551</v>
      </c>
      <c r="G893">
        <v>2635683.517259033</v>
      </c>
    </row>
    <row r="894" spans="1:7">
      <c r="A894">
        <v>892</v>
      </c>
      <c r="B894">
        <v>18186454.4000758</v>
      </c>
      <c r="C894">
        <v>2820701.453678433</v>
      </c>
      <c r="D894">
        <v>6063367.205770448</v>
      </c>
      <c r="E894">
        <v>5889253.422608068</v>
      </c>
      <c r="F894">
        <v>777447.5617230268</v>
      </c>
      <c r="G894">
        <v>2635684.75629582</v>
      </c>
    </row>
    <row r="895" spans="1:7">
      <c r="A895">
        <v>893</v>
      </c>
      <c r="B895">
        <v>18186454.39530277</v>
      </c>
      <c r="C895">
        <v>2820698.779688688</v>
      </c>
      <c r="D895">
        <v>6063365.362441638</v>
      </c>
      <c r="E895">
        <v>5889253.422608068</v>
      </c>
      <c r="F895">
        <v>777450.8565637239</v>
      </c>
      <c r="G895">
        <v>2635685.974000653</v>
      </c>
    </row>
    <row r="896" spans="1:7">
      <c r="A896">
        <v>894</v>
      </c>
      <c r="B896">
        <v>18186454.40194097</v>
      </c>
      <c r="C896">
        <v>2820733.333833904</v>
      </c>
      <c r="D896">
        <v>6063350.234353631</v>
      </c>
      <c r="E896">
        <v>5889253.422608068</v>
      </c>
      <c r="F896">
        <v>777437.4880065153</v>
      </c>
      <c r="G896">
        <v>2635679.923138849</v>
      </c>
    </row>
    <row r="897" spans="1:7">
      <c r="A897">
        <v>895</v>
      </c>
      <c r="B897">
        <v>18186454.39563802</v>
      </c>
      <c r="C897">
        <v>2820725.717077221</v>
      </c>
      <c r="D897">
        <v>6063351.930061482</v>
      </c>
      <c r="E897">
        <v>5889253.422608068</v>
      </c>
      <c r="F897">
        <v>777441.3415635406</v>
      </c>
      <c r="G897">
        <v>2635681.984327703</v>
      </c>
    </row>
    <row r="898" spans="1:7">
      <c r="A898">
        <v>896</v>
      </c>
      <c r="B898">
        <v>18186454.39698264</v>
      </c>
      <c r="C898">
        <v>2820743.554368012</v>
      </c>
      <c r="D898">
        <v>6063338.487391056</v>
      </c>
      <c r="E898">
        <v>5889253.422608068</v>
      </c>
      <c r="F898">
        <v>777438.5265245768</v>
      </c>
      <c r="G898">
        <v>2635680.406090929</v>
      </c>
    </row>
    <row r="899" spans="1:7">
      <c r="A899">
        <v>897</v>
      </c>
      <c r="B899">
        <v>18186454.39615928</v>
      </c>
      <c r="C899">
        <v>2820715.291515984</v>
      </c>
      <c r="D899">
        <v>6063356.162592242</v>
      </c>
      <c r="E899">
        <v>5889253.422608068</v>
      </c>
      <c r="F899">
        <v>777445.6485851426</v>
      </c>
      <c r="G899">
        <v>2635683.870857843</v>
      </c>
    </row>
    <row r="900" spans="1:7">
      <c r="A900">
        <v>898</v>
      </c>
      <c r="B900">
        <v>18186454.38819036</v>
      </c>
      <c r="C900">
        <v>2820717.920818868</v>
      </c>
      <c r="D900">
        <v>6063354.393938332</v>
      </c>
      <c r="E900">
        <v>5889253.422608068</v>
      </c>
      <c r="F900">
        <v>777445.2674589553</v>
      </c>
      <c r="G900">
        <v>2635683.383366132</v>
      </c>
    </row>
    <row r="901" spans="1:7">
      <c r="A901">
        <v>899</v>
      </c>
      <c r="B901">
        <v>18186454.38910384</v>
      </c>
      <c r="C901">
        <v>2820721.179865071</v>
      </c>
      <c r="D901">
        <v>6063352.300225043</v>
      </c>
      <c r="E901">
        <v>5889253.422608068</v>
      </c>
      <c r="F901">
        <v>777444.3848462701</v>
      </c>
      <c r="G901">
        <v>2635683.101559391</v>
      </c>
    </row>
    <row r="902" spans="1:7">
      <c r="A902">
        <v>900</v>
      </c>
      <c r="B902">
        <v>18186454.40003769</v>
      </c>
      <c r="C902">
        <v>2820673.101829065</v>
      </c>
      <c r="D902">
        <v>6063371.288973699</v>
      </c>
      <c r="E902">
        <v>5889253.422608068</v>
      </c>
      <c r="F902">
        <v>777464.9846203035</v>
      </c>
      <c r="G902">
        <v>2635691.602006555</v>
      </c>
    </row>
    <row r="903" spans="1:7">
      <c r="A903">
        <v>901</v>
      </c>
      <c r="B903">
        <v>18186454.3894207</v>
      </c>
      <c r="C903">
        <v>2820733.720739858</v>
      </c>
      <c r="D903">
        <v>6063347.719172265</v>
      </c>
      <c r="E903">
        <v>5889253.422608068</v>
      </c>
      <c r="F903">
        <v>777438.7816713178</v>
      </c>
      <c r="G903">
        <v>2635680.745229188</v>
      </c>
    </row>
    <row r="904" spans="1:7">
      <c r="A904">
        <v>902</v>
      </c>
      <c r="B904">
        <v>18186454.39240756</v>
      </c>
      <c r="C904">
        <v>2820701.657393485</v>
      </c>
      <c r="D904">
        <v>6063361.877329969</v>
      </c>
      <c r="E904">
        <v>5889253.422608068</v>
      </c>
      <c r="F904">
        <v>777451.62267046</v>
      </c>
      <c r="G904">
        <v>2635685.812405581</v>
      </c>
    </row>
    <row r="905" spans="1:7">
      <c r="A905">
        <v>903</v>
      </c>
      <c r="B905">
        <v>18186454.39068229</v>
      </c>
      <c r="C905">
        <v>2820719.237711323</v>
      </c>
      <c r="D905">
        <v>6063353.276043292</v>
      </c>
      <c r="E905">
        <v>5889253.422608068</v>
      </c>
      <c r="F905">
        <v>777445.2059984665</v>
      </c>
      <c r="G905">
        <v>2635683.248321142</v>
      </c>
    </row>
    <row r="906" spans="1:7">
      <c r="A906">
        <v>904</v>
      </c>
      <c r="B906">
        <v>18186454.39852499</v>
      </c>
      <c r="C906">
        <v>2820719.842790215</v>
      </c>
      <c r="D906">
        <v>6063356.347113707</v>
      </c>
      <c r="E906">
        <v>5889253.422608068</v>
      </c>
      <c r="F906">
        <v>777442.8486387142</v>
      </c>
      <c r="G906">
        <v>2635681.937374288</v>
      </c>
    </row>
    <row r="907" spans="1:7">
      <c r="A907">
        <v>905</v>
      </c>
      <c r="B907">
        <v>18186454.39150774</v>
      </c>
      <c r="C907">
        <v>2820724.870368108</v>
      </c>
      <c r="D907">
        <v>6063350.983115547</v>
      </c>
      <c r="E907">
        <v>5889253.422608068</v>
      </c>
      <c r="F907">
        <v>777442.7076187577</v>
      </c>
      <c r="G907">
        <v>2635682.407797261</v>
      </c>
    </row>
    <row r="908" spans="1:7">
      <c r="A908">
        <v>906</v>
      </c>
      <c r="B908">
        <v>18186454.39365473</v>
      </c>
      <c r="C908">
        <v>2820685.200822686</v>
      </c>
      <c r="D908">
        <v>6063373.240915022</v>
      </c>
      <c r="E908">
        <v>5889253.422608068</v>
      </c>
      <c r="F908">
        <v>777455.0897369535</v>
      </c>
      <c r="G908">
        <v>2635687.439572005</v>
      </c>
    </row>
    <row r="909" spans="1:7">
      <c r="A909">
        <v>907</v>
      </c>
      <c r="B909">
        <v>18186454.3913026</v>
      </c>
      <c r="C909">
        <v>2820717.031864823</v>
      </c>
      <c r="D909">
        <v>6063355.055159595</v>
      </c>
      <c r="E909">
        <v>5889253.422608068</v>
      </c>
      <c r="F909">
        <v>777445.3835830797</v>
      </c>
      <c r="G909">
        <v>2635683.498087029</v>
      </c>
    </row>
    <row r="910" spans="1:7">
      <c r="A910">
        <v>908</v>
      </c>
      <c r="B910">
        <v>18186454.38810843</v>
      </c>
      <c r="C910">
        <v>2820736.514368264</v>
      </c>
      <c r="D910">
        <v>6063344.350702423</v>
      </c>
      <c r="E910">
        <v>5889253.422608068</v>
      </c>
      <c r="F910">
        <v>777439.3693783621</v>
      </c>
      <c r="G910">
        <v>2635680.731051312</v>
      </c>
    </row>
    <row r="911" spans="1:7">
      <c r="A911">
        <v>909</v>
      </c>
      <c r="B911">
        <v>18186454.38668421</v>
      </c>
      <c r="C911">
        <v>2820718.967238673</v>
      </c>
      <c r="D911">
        <v>6063351.886631876</v>
      </c>
      <c r="E911">
        <v>5889253.422608068</v>
      </c>
      <c r="F911">
        <v>777446.6381917127</v>
      </c>
      <c r="G911">
        <v>2635683.472013882</v>
      </c>
    </row>
    <row r="912" spans="1:7">
      <c r="A912">
        <v>910</v>
      </c>
      <c r="B912">
        <v>18186454.3900555</v>
      </c>
      <c r="C912">
        <v>2820681.899815985</v>
      </c>
      <c r="D912">
        <v>6063370.201210117</v>
      </c>
      <c r="E912">
        <v>5889253.422608068</v>
      </c>
      <c r="F912">
        <v>777459.8181930113</v>
      </c>
      <c r="G912">
        <v>2635689.048228316</v>
      </c>
    </row>
    <row r="913" spans="1:7">
      <c r="A913">
        <v>911</v>
      </c>
      <c r="B913">
        <v>18186454.3885923</v>
      </c>
      <c r="C913">
        <v>2820700.987330707</v>
      </c>
      <c r="D913">
        <v>6063360.299343881</v>
      </c>
      <c r="E913">
        <v>5889253.422608068</v>
      </c>
      <c r="F913">
        <v>777453.3087469863</v>
      </c>
      <c r="G913">
        <v>2635686.370562655</v>
      </c>
    </row>
    <row r="914" spans="1:7">
      <c r="A914">
        <v>912</v>
      </c>
      <c r="B914">
        <v>18186454.39373254</v>
      </c>
      <c r="C914">
        <v>2820755.472805346</v>
      </c>
      <c r="D914">
        <v>6063335.748199483</v>
      </c>
      <c r="E914">
        <v>5889253.422608068</v>
      </c>
      <c r="F914">
        <v>777431.9695598271</v>
      </c>
      <c r="G914">
        <v>2635677.780559817</v>
      </c>
    </row>
    <row r="915" spans="1:7">
      <c r="A915">
        <v>913</v>
      </c>
      <c r="B915">
        <v>18186454.38645471</v>
      </c>
      <c r="C915">
        <v>2820728.684199219</v>
      </c>
      <c r="D915">
        <v>6063346.373319458</v>
      </c>
      <c r="E915">
        <v>5889253.422608068</v>
      </c>
      <c r="F915">
        <v>777443.61474623</v>
      </c>
      <c r="G915">
        <v>2635682.291581732</v>
      </c>
    </row>
    <row r="916" spans="1:7">
      <c r="A916">
        <v>914</v>
      </c>
      <c r="B916">
        <v>18186454.39741385</v>
      </c>
      <c r="C916">
        <v>2820727.721661851</v>
      </c>
      <c r="D916">
        <v>6063347.342221797</v>
      </c>
      <c r="E916">
        <v>5889253.422608068</v>
      </c>
      <c r="F916">
        <v>777443.6985026826</v>
      </c>
      <c r="G916">
        <v>2635682.21241945</v>
      </c>
    </row>
    <row r="917" spans="1:7">
      <c r="A917">
        <v>915</v>
      </c>
      <c r="B917">
        <v>18186454.38993021</v>
      </c>
      <c r="C917">
        <v>2820718.19908354</v>
      </c>
      <c r="D917">
        <v>6063353.112558612</v>
      </c>
      <c r="E917">
        <v>5889253.422608068</v>
      </c>
      <c r="F917">
        <v>777446.5053306432</v>
      </c>
      <c r="G917">
        <v>2635683.150349349</v>
      </c>
    </row>
    <row r="918" spans="1:7">
      <c r="A918">
        <v>916</v>
      </c>
      <c r="B918">
        <v>18186454.39061224</v>
      </c>
      <c r="C918">
        <v>2820806.096941542</v>
      </c>
      <c r="D918">
        <v>6063305.887906069</v>
      </c>
      <c r="E918">
        <v>5889253.422608068</v>
      </c>
      <c r="F918">
        <v>777417.4719280915</v>
      </c>
      <c r="G918">
        <v>2635671.511228465</v>
      </c>
    </row>
    <row r="919" spans="1:7">
      <c r="A919">
        <v>917</v>
      </c>
      <c r="B919">
        <v>18186454.38568273</v>
      </c>
      <c r="C919">
        <v>2820719.332851882</v>
      </c>
      <c r="D919">
        <v>6063352.100398361</v>
      </c>
      <c r="E919">
        <v>5889253.422608068</v>
      </c>
      <c r="F919">
        <v>777446.3048126497</v>
      </c>
      <c r="G919">
        <v>2635683.225011768</v>
      </c>
    </row>
    <row r="920" spans="1:7">
      <c r="A920">
        <v>918</v>
      </c>
      <c r="B920">
        <v>18186454.38933028</v>
      </c>
      <c r="C920">
        <v>2820728.933886692</v>
      </c>
      <c r="D920">
        <v>6063349.585650317</v>
      </c>
      <c r="E920">
        <v>5889253.422608068</v>
      </c>
      <c r="F920">
        <v>777440.8593904579</v>
      </c>
      <c r="G920">
        <v>2635681.587794739</v>
      </c>
    </row>
    <row r="921" spans="1:7">
      <c r="A921">
        <v>919</v>
      </c>
      <c r="B921">
        <v>18186454.38864607</v>
      </c>
      <c r="C921">
        <v>2820722.249279572</v>
      </c>
      <c r="D921">
        <v>6063350.941783045</v>
      </c>
      <c r="E921">
        <v>5889253.422608068</v>
      </c>
      <c r="F921">
        <v>777444.9994369454</v>
      </c>
      <c r="G921">
        <v>2635682.775538438</v>
      </c>
    </row>
    <row r="922" spans="1:7">
      <c r="A922">
        <v>920</v>
      </c>
      <c r="B922">
        <v>18186454.39407487</v>
      </c>
      <c r="C922">
        <v>2820723.38581505</v>
      </c>
      <c r="D922">
        <v>6063354.092598874</v>
      </c>
      <c r="E922">
        <v>5889253.422608068</v>
      </c>
      <c r="F922">
        <v>777442.335934094</v>
      </c>
      <c r="G922">
        <v>2635681.157118784</v>
      </c>
    </row>
    <row r="923" spans="1:7">
      <c r="A923">
        <v>921</v>
      </c>
      <c r="B923">
        <v>18186454.38970307</v>
      </c>
      <c r="C923">
        <v>2820698.01537212</v>
      </c>
      <c r="D923">
        <v>6063359.677173498</v>
      </c>
      <c r="E923">
        <v>5889253.422608068</v>
      </c>
      <c r="F923">
        <v>777456.0138658705</v>
      </c>
      <c r="G923">
        <v>2635687.260683511</v>
      </c>
    </row>
    <row r="924" spans="1:7">
      <c r="A924">
        <v>922</v>
      </c>
      <c r="B924">
        <v>18186454.38682121</v>
      </c>
      <c r="C924">
        <v>2820717.238472106</v>
      </c>
      <c r="D924">
        <v>6063353.496822033</v>
      </c>
      <c r="E924">
        <v>5889253.422608068</v>
      </c>
      <c r="F924">
        <v>777446.7551201551</v>
      </c>
      <c r="G924">
        <v>2635683.473798853</v>
      </c>
    </row>
    <row r="925" spans="1:7">
      <c r="A925">
        <v>923</v>
      </c>
      <c r="B925">
        <v>18186454.38559258</v>
      </c>
      <c r="C925">
        <v>2820722.088341226</v>
      </c>
      <c r="D925">
        <v>6063351.712211959</v>
      </c>
      <c r="E925">
        <v>5889253.422608068</v>
      </c>
      <c r="F925">
        <v>777444.8006660881</v>
      </c>
      <c r="G925">
        <v>2635682.361765241</v>
      </c>
    </row>
    <row r="926" spans="1:7">
      <c r="A926">
        <v>924</v>
      </c>
      <c r="B926">
        <v>18186454.38698589</v>
      </c>
      <c r="C926">
        <v>2820711.357178542</v>
      </c>
      <c r="D926">
        <v>6063358.187746367</v>
      </c>
      <c r="E926">
        <v>5889253.422608068</v>
      </c>
      <c r="F926">
        <v>777447.7389694703</v>
      </c>
      <c r="G926">
        <v>2635683.680483445</v>
      </c>
    </row>
    <row r="927" spans="1:7">
      <c r="A927">
        <v>925</v>
      </c>
      <c r="B927">
        <v>18186454.38474352</v>
      </c>
      <c r="C927">
        <v>2820715.273012315</v>
      </c>
      <c r="D927">
        <v>6063355.149619965</v>
      </c>
      <c r="E927">
        <v>5889253.422608068</v>
      </c>
      <c r="F927">
        <v>777447.2834776635</v>
      </c>
      <c r="G927">
        <v>2635683.256025502</v>
      </c>
    </row>
    <row r="928" spans="1:7">
      <c r="A928">
        <v>926</v>
      </c>
      <c r="B928">
        <v>18186454.38541516</v>
      </c>
      <c r="C928">
        <v>2820704.301751009</v>
      </c>
      <c r="D928">
        <v>6063360.565403741</v>
      </c>
      <c r="E928">
        <v>5889253.422608068</v>
      </c>
      <c r="F928">
        <v>777451.1654123208</v>
      </c>
      <c r="G928">
        <v>2635684.930240015</v>
      </c>
    </row>
    <row r="929" spans="1:7">
      <c r="A929">
        <v>927</v>
      </c>
      <c r="B929">
        <v>18186454.38738495</v>
      </c>
      <c r="C929">
        <v>2820706.261170525</v>
      </c>
      <c r="D929">
        <v>6063358.628509698</v>
      </c>
      <c r="E929">
        <v>5889253.422608068</v>
      </c>
      <c r="F929">
        <v>777451.0920324805</v>
      </c>
      <c r="G929">
        <v>2635684.983064183</v>
      </c>
    </row>
    <row r="930" spans="1:7">
      <c r="A930">
        <v>928</v>
      </c>
      <c r="B930">
        <v>18186454.38557399</v>
      </c>
      <c r="C930">
        <v>2820725.008895703</v>
      </c>
      <c r="D930">
        <v>6063350.263572808</v>
      </c>
      <c r="E930">
        <v>5889253.422608068</v>
      </c>
      <c r="F930">
        <v>777443.8705461224</v>
      </c>
      <c r="G930">
        <v>2635681.819951291</v>
      </c>
    </row>
    <row r="931" spans="1:7">
      <c r="A931">
        <v>929</v>
      </c>
      <c r="B931">
        <v>18186454.38417291</v>
      </c>
      <c r="C931">
        <v>2820715.875915016</v>
      </c>
      <c r="D931">
        <v>6063355.228740651</v>
      </c>
      <c r="E931">
        <v>5889253.422608068</v>
      </c>
      <c r="F931">
        <v>777446.7687302564</v>
      </c>
      <c r="G931">
        <v>2635683.088178915</v>
      </c>
    </row>
    <row r="932" spans="1:7">
      <c r="A932">
        <v>930</v>
      </c>
      <c r="B932">
        <v>18186454.38324035</v>
      </c>
      <c r="C932">
        <v>2820711.275025475</v>
      </c>
      <c r="D932">
        <v>6063357.401137933</v>
      </c>
      <c r="E932">
        <v>5889253.422608068</v>
      </c>
      <c r="F932">
        <v>777448.5302287576</v>
      </c>
      <c r="G932">
        <v>2635683.75424011</v>
      </c>
    </row>
    <row r="933" spans="1:7">
      <c r="A933">
        <v>931</v>
      </c>
      <c r="B933">
        <v>18186454.38362685</v>
      </c>
      <c r="C933">
        <v>2820708.946127329</v>
      </c>
      <c r="D933">
        <v>6063358.221314896</v>
      </c>
      <c r="E933">
        <v>5889253.422608068</v>
      </c>
      <c r="F933">
        <v>777449.6281724849</v>
      </c>
      <c r="G933">
        <v>2635684.165404074</v>
      </c>
    </row>
    <row r="934" spans="1:7">
      <c r="A934">
        <v>932</v>
      </c>
      <c r="B934">
        <v>18186454.38340747</v>
      </c>
      <c r="C934">
        <v>2820711.70307042</v>
      </c>
      <c r="D934">
        <v>6063357.463714203</v>
      </c>
      <c r="E934">
        <v>5889253.422608068</v>
      </c>
      <c r="F934">
        <v>777448.1358333307</v>
      </c>
      <c r="G934">
        <v>2635683.658181447</v>
      </c>
    </row>
    <row r="935" spans="1:7">
      <c r="A935">
        <v>933</v>
      </c>
      <c r="B935">
        <v>18186454.38548094</v>
      </c>
      <c r="C935">
        <v>2820703.630115749</v>
      </c>
      <c r="D935">
        <v>6063360.753983997</v>
      </c>
      <c r="E935">
        <v>5889253.422608068</v>
      </c>
      <c r="F935">
        <v>777451.6215318904</v>
      </c>
      <c r="G935">
        <v>2635684.957241233</v>
      </c>
    </row>
    <row r="936" spans="1:7">
      <c r="A936">
        <v>934</v>
      </c>
      <c r="B936">
        <v>18186454.38299252</v>
      </c>
      <c r="C936">
        <v>2820709.195923997</v>
      </c>
      <c r="D936">
        <v>6063357.868712422</v>
      </c>
      <c r="E936">
        <v>5889253.422608068</v>
      </c>
      <c r="F936">
        <v>777449.6677336588</v>
      </c>
      <c r="G936">
        <v>2635684.228014377</v>
      </c>
    </row>
    <row r="937" spans="1:7">
      <c r="A937">
        <v>935</v>
      </c>
      <c r="B937">
        <v>18186454.38253411</v>
      </c>
      <c r="C937">
        <v>2820732.248838942</v>
      </c>
      <c r="D937">
        <v>6063347.195325371</v>
      </c>
      <c r="E937">
        <v>5889253.422608068</v>
      </c>
      <c r="F937">
        <v>777440.8550990216</v>
      </c>
      <c r="G937">
        <v>2635680.6606627</v>
      </c>
    </row>
    <row r="938" spans="1:7">
      <c r="A938">
        <v>936</v>
      </c>
      <c r="B938">
        <v>18186454.38425468</v>
      </c>
      <c r="C938">
        <v>2820735.707210117</v>
      </c>
      <c r="D938">
        <v>6063345.392873131</v>
      </c>
      <c r="E938">
        <v>5889253.422608068</v>
      </c>
      <c r="F938">
        <v>777439.7299281398</v>
      </c>
      <c r="G938">
        <v>2635680.131635221</v>
      </c>
    </row>
    <row r="939" spans="1:7">
      <c r="A939">
        <v>937</v>
      </c>
      <c r="B939">
        <v>18186454.38121517</v>
      </c>
      <c r="C939">
        <v>2820740.264103563</v>
      </c>
      <c r="D939">
        <v>6063342.745571773</v>
      </c>
      <c r="E939">
        <v>5889253.422608068</v>
      </c>
      <c r="F939">
        <v>777438.3394086461</v>
      </c>
      <c r="G939">
        <v>2635679.609523124</v>
      </c>
    </row>
    <row r="940" spans="1:7">
      <c r="A940">
        <v>938</v>
      </c>
      <c r="B940">
        <v>18186454.38217089</v>
      </c>
      <c r="C940">
        <v>2820748.802065286</v>
      </c>
      <c r="D940">
        <v>6063338.776038982</v>
      </c>
      <c r="E940">
        <v>5889253.422608068</v>
      </c>
      <c r="F940">
        <v>777435.1274102562</v>
      </c>
      <c r="G940">
        <v>2635678.2540483</v>
      </c>
    </row>
    <row r="941" spans="1:7">
      <c r="A941">
        <v>939</v>
      </c>
      <c r="B941">
        <v>18186454.38018625</v>
      </c>
      <c r="C941">
        <v>2820741.912418906</v>
      </c>
      <c r="D941">
        <v>6063343.538063982</v>
      </c>
      <c r="E941">
        <v>5889253.422608068</v>
      </c>
      <c r="F941">
        <v>777436.8100108915</v>
      </c>
      <c r="G941">
        <v>2635678.697084406</v>
      </c>
    </row>
    <row r="942" spans="1:7">
      <c r="A942">
        <v>940</v>
      </c>
      <c r="B942">
        <v>18186454.38027007</v>
      </c>
      <c r="C942">
        <v>2820756.371063302</v>
      </c>
      <c r="D942">
        <v>6063335.432645543</v>
      </c>
      <c r="E942">
        <v>5889253.422608068</v>
      </c>
      <c r="F942">
        <v>777432.3559091914</v>
      </c>
      <c r="G942">
        <v>2635676.798043964</v>
      </c>
    </row>
    <row r="943" spans="1:7">
      <c r="A943">
        <v>941</v>
      </c>
      <c r="B943">
        <v>18186454.37755496</v>
      </c>
      <c r="C943">
        <v>2820771.534809753</v>
      </c>
      <c r="D943">
        <v>6063328.832663117</v>
      </c>
      <c r="E943">
        <v>5889253.422608068</v>
      </c>
      <c r="F943">
        <v>777426.1011521458</v>
      </c>
      <c r="G943">
        <v>2635674.486321876</v>
      </c>
    </row>
    <row r="944" spans="1:7">
      <c r="A944">
        <v>942</v>
      </c>
      <c r="B944">
        <v>18186454.37869498</v>
      </c>
      <c r="C944">
        <v>2820776.965763032</v>
      </c>
      <c r="D944">
        <v>6063326.528833443</v>
      </c>
      <c r="E944">
        <v>5889253.422608068</v>
      </c>
      <c r="F944">
        <v>777424.0783963939</v>
      </c>
      <c r="G944">
        <v>2635673.383094044</v>
      </c>
    </row>
    <row r="945" spans="1:7">
      <c r="A945">
        <v>943</v>
      </c>
      <c r="B945">
        <v>18186454.37709549</v>
      </c>
      <c r="C945">
        <v>2820759.26126902</v>
      </c>
      <c r="D945">
        <v>6063334.344597702</v>
      </c>
      <c r="E945">
        <v>5889253.422608068</v>
      </c>
      <c r="F945">
        <v>777430.9287600587</v>
      </c>
      <c r="G945">
        <v>2635676.419860637</v>
      </c>
    </row>
    <row r="946" spans="1:7">
      <c r="A946">
        <v>944</v>
      </c>
      <c r="B946">
        <v>18186454.37672412</v>
      </c>
      <c r="C946">
        <v>2820757.292436031</v>
      </c>
      <c r="D946">
        <v>6063335.012129499</v>
      </c>
      <c r="E946">
        <v>5889253.422608068</v>
      </c>
      <c r="F946">
        <v>777431.7446426252</v>
      </c>
      <c r="G946">
        <v>2635676.904907899</v>
      </c>
    </row>
    <row r="947" spans="1:7">
      <c r="A947">
        <v>945</v>
      </c>
      <c r="B947">
        <v>18186454.37620337</v>
      </c>
      <c r="C947">
        <v>2820750.256833208</v>
      </c>
      <c r="D947">
        <v>6063337.558578123</v>
      </c>
      <c r="E947">
        <v>5889253.422608068</v>
      </c>
      <c r="F947">
        <v>777434.9401825129</v>
      </c>
      <c r="G947">
        <v>2635678.198001456</v>
      </c>
    </row>
    <row r="948" spans="1:7">
      <c r="A948">
        <v>946</v>
      </c>
      <c r="B948">
        <v>18186454.37721845</v>
      </c>
      <c r="C948">
        <v>2820745.389681208</v>
      </c>
      <c r="D948">
        <v>6063337.693629822</v>
      </c>
      <c r="E948">
        <v>5889253.422608068</v>
      </c>
      <c r="F948">
        <v>777438.2846894157</v>
      </c>
      <c r="G948">
        <v>2635679.586609937</v>
      </c>
    </row>
    <row r="949" spans="1:7">
      <c r="A949">
        <v>947</v>
      </c>
      <c r="B949">
        <v>18186454.37674237</v>
      </c>
      <c r="C949">
        <v>2820751.555094727</v>
      </c>
      <c r="D949">
        <v>6063337.419622228</v>
      </c>
      <c r="E949">
        <v>5889253.422608068</v>
      </c>
      <c r="F949">
        <v>777434.2042089278</v>
      </c>
      <c r="G949">
        <v>2635677.775208426</v>
      </c>
    </row>
    <row r="950" spans="1:7">
      <c r="A950">
        <v>948</v>
      </c>
      <c r="B950">
        <v>18186454.37801173</v>
      </c>
      <c r="C950">
        <v>2820750.466159091</v>
      </c>
      <c r="D950">
        <v>6063338.075692382</v>
      </c>
      <c r="E950">
        <v>5889253.422608068</v>
      </c>
      <c r="F950">
        <v>777434.3435979016</v>
      </c>
      <c r="G950">
        <v>2635678.069954288</v>
      </c>
    </row>
    <row r="951" spans="1:7">
      <c r="A951">
        <v>949</v>
      </c>
      <c r="B951">
        <v>18186454.37632087</v>
      </c>
      <c r="C951">
        <v>2820746.03602121</v>
      </c>
      <c r="D951">
        <v>6063340.794544175</v>
      </c>
      <c r="E951">
        <v>5889253.422608068</v>
      </c>
      <c r="F951">
        <v>777435.6272116948</v>
      </c>
      <c r="G951">
        <v>2635678.495935716</v>
      </c>
    </row>
    <row r="952" spans="1:7">
      <c r="A952">
        <v>950</v>
      </c>
      <c r="B952">
        <v>18186454.37739289</v>
      </c>
      <c r="C952">
        <v>2820734.62632571</v>
      </c>
      <c r="D952">
        <v>6063346.065490901</v>
      </c>
      <c r="E952">
        <v>5889253.422608068</v>
      </c>
      <c r="F952">
        <v>777439.7807104989</v>
      </c>
      <c r="G952">
        <v>2635680.482257712</v>
      </c>
    </row>
    <row r="953" spans="1:7">
      <c r="A953">
        <v>951</v>
      </c>
      <c r="B953">
        <v>18186454.37694452</v>
      </c>
      <c r="C953">
        <v>2820751.654094916</v>
      </c>
      <c r="D953">
        <v>6063336.86509544</v>
      </c>
      <c r="E953">
        <v>5889253.422608068</v>
      </c>
      <c r="F953">
        <v>777434.4925049545</v>
      </c>
      <c r="G953">
        <v>2635677.942641137</v>
      </c>
    </row>
    <row r="954" spans="1:7">
      <c r="A954">
        <v>952</v>
      </c>
      <c r="B954">
        <v>18186454.37794035</v>
      </c>
      <c r="C954">
        <v>2820774.334125272</v>
      </c>
      <c r="D954">
        <v>6063325.379349806</v>
      </c>
      <c r="E954">
        <v>5889253.422608068</v>
      </c>
      <c r="F954">
        <v>777426.4969901699</v>
      </c>
      <c r="G954">
        <v>2635674.744867036</v>
      </c>
    </row>
    <row r="955" spans="1:7">
      <c r="A955">
        <v>953</v>
      </c>
      <c r="B955">
        <v>18186454.37721933</v>
      </c>
      <c r="C955">
        <v>2820742.60829724</v>
      </c>
      <c r="D955">
        <v>6063341.438473107</v>
      </c>
      <c r="E955">
        <v>5889253.422608068</v>
      </c>
      <c r="F955">
        <v>777437.5529577812</v>
      </c>
      <c r="G955">
        <v>2635679.354883139</v>
      </c>
    </row>
    <row r="956" spans="1:7">
      <c r="A956">
        <v>954</v>
      </c>
      <c r="B956">
        <v>18186454.37672943</v>
      </c>
      <c r="C956">
        <v>2820737.952226953</v>
      </c>
      <c r="D956">
        <v>6063343.094944107</v>
      </c>
      <c r="E956">
        <v>5889253.422608068</v>
      </c>
      <c r="F956">
        <v>777439.7100942879</v>
      </c>
      <c r="G956">
        <v>2635680.19685601</v>
      </c>
    </row>
    <row r="957" spans="1:7">
      <c r="A957">
        <v>955</v>
      </c>
      <c r="B957">
        <v>18186454.37745954</v>
      </c>
      <c r="C957">
        <v>2820751.891103665</v>
      </c>
      <c r="D957">
        <v>6063336.961337131</v>
      </c>
      <c r="E957">
        <v>5889253.422608068</v>
      </c>
      <c r="F957">
        <v>777434.179288103</v>
      </c>
      <c r="G957">
        <v>2635677.923122576</v>
      </c>
    </row>
    <row r="958" spans="1:7">
      <c r="A958">
        <v>956</v>
      </c>
      <c r="B958">
        <v>18186454.376189</v>
      </c>
      <c r="C958">
        <v>2820762.440868417</v>
      </c>
      <c r="D958">
        <v>6063331.434372524</v>
      </c>
      <c r="E958">
        <v>5889253.422608068</v>
      </c>
      <c r="F958">
        <v>777430.5752599754</v>
      </c>
      <c r="G958">
        <v>2635676.503080021</v>
      </c>
    </row>
    <row r="959" spans="1:7">
      <c r="A959">
        <v>957</v>
      </c>
      <c r="B959">
        <v>18186454.3773256</v>
      </c>
      <c r="C959">
        <v>2820763.846791575</v>
      </c>
      <c r="D959">
        <v>6063330.889675605</v>
      </c>
      <c r="E959">
        <v>5889253.422608068</v>
      </c>
      <c r="F959">
        <v>777429.9569902102</v>
      </c>
      <c r="G959">
        <v>2635676.26126014</v>
      </c>
    </row>
    <row r="960" spans="1:7">
      <c r="A960">
        <v>958</v>
      </c>
      <c r="B960">
        <v>18186454.37653728</v>
      </c>
      <c r="C960">
        <v>2820773.671496095</v>
      </c>
      <c r="D960">
        <v>6063325.186438348</v>
      </c>
      <c r="E960">
        <v>5889253.422608068</v>
      </c>
      <c r="F960">
        <v>777427.1478444684</v>
      </c>
      <c r="G960">
        <v>2635674.948150296</v>
      </c>
    </row>
    <row r="961" spans="1:7">
      <c r="A961">
        <v>959</v>
      </c>
      <c r="B961">
        <v>18186454.37696864</v>
      </c>
      <c r="C961">
        <v>2820763.195913413</v>
      </c>
      <c r="D961">
        <v>6063330.830862176</v>
      </c>
      <c r="E961">
        <v>5889253.422608068</v>
      </c>
      <c r="F961">
        <v>777430.5186878917</v>
      </c>
      <c r="G961">
        <v>2635676.408897095</v>
      </c>
    </row>
    <row r="962" spans="1:7">
      <c r="A962">
        <v>960</v>
      </c>
      <c r="B962">
        <v>18186454.37775611</v>
      </c>
      <c r="C962">
        <v>2820781.920383912</v>
      </c>
      <c r="D962">
        <v>6063322.185887997</v>
      </c>
      <c r="E962">
        <v>5889253.422608068</v>
      </c>
      <c r="F962">
        <v>777423.3576171704</v>
      </c>
      <c r="G962">
        <v>2635673.491258965</v>
      </c>
    </row>
    <row r="963" spans="1:7">
      <c r="A963">
        <v>961</v>
      </c>
      <c r="B963">
        <v>18186454.37714357</v>
      </c>
      <c r="C963">
        <v>2820763.755762848</v>
      </c>
      <c r="D963">
        <v>6063330.592596453</v>
      </c>
      <c r="E963">
        <v>5889253.422608068</v>
      </c>
      <c r="F963">
        <v>777430.2263318074</v>
      </c>
      <c r="G963">
        <v>2635676.379844393</v>
      </c>
    </row>
    <row r="964" spans="1:7">
      <c r="A964">
        <v>962</v>
      </c>
      <c r="B964">
        <v>18186454.37785777</v>
      </c>
      <c r="C964">
        <v>2820774.400046198</v>
      </c>
      <c r="D964">
        <v>6063326.813980161</v>
      </c>
      <c r="E964">
        <v>5889253.422608068</v>
      </c>
      <c r="F964">
        <v>777425.3505099056</v>
      </c>
      <c r="G964">
        <v>2635674.390713433</v>
      </c>
    </row>
    <row r="965" spans="1:7">
      <c r="A965">
        <v>963</v>
      </c>
      <c r="B965">
        <v>18186454.37654112</v>
      </c>
      <c r="C965">
        <v>2820755.880377618</v>
      </c>
      <c r="D965">
        <v>6063335.268357887</v>
      </c>
      <c r="E965">
        <v>5889253.422608068</v>
      </c>
      <c r="F965">
        <v>777432.5947898235</v>
      </c>
      <c r="G965">
        <v>2635677.210407723</v>
      </c>
    </row>
    <row r="966" spans="1:7">
      <c r="A966">
        <v>964</v>
      </c>
      <c r="B966">
        <v>18186454.3766282</v>
      </c>
      <c r="C966">
        <v>2820745.654822111</v>
      </c>
      <c r="D966">
        <v>6063338.181000678</v>
      </c>
      <c r="E966">
        <v>5889253.422608068</v>
      </c>
      <c r="F966">
        <v>777437.5544342137</v>
      </c>
      <c r="G966">
        <v>2635679.563763126</v>
      </c>
    </row>
    <row r="967" spans="1:7">
      <c r="A967">
        <v>965</v>
      </c>
      <c r="B967">
        <v>18186454.37716996</v>
      </c>
      <c r="C967">
        <v>2820743.081235962</v>
      </c>
      <c r="D967">
        <v>6063341.503429587</v>
      </c>
      <c r="E967">
        <v>5889253.422608068</v>
      </c>
      <c r="F967">
        <v>777437.1508624885</v>
      </c>
      <c r="G967">
        <v>2635679.219033853</v>
      </c>
    </row>
    <row r="968" spans="1:7">
      <c r="A968">
        <v>966</v>
      </c>
      <c r="B968">
        <v>18186454.37678999</v>
      </c>
      <c r="C968">
        <v>2820758.804304596</v>
      </c>
      <c r="D968">
        <v>6063334.808434173</v>
      </c>
      <c r="E968">
        <v>5889253.422608068</v>
      </c>
      <c r="F968">
        <v>777430.6727494572</v>
      </c>
      <c r="G968">
        <v>2635676.6686937</v>
      </c>
    </row>
    <row r="969" spans="1:7">
      <c r="A969">
        <v>967</v>
      </c>
      <c r="B969">
        <v>18186454.37608352</v>
      </c>
      <c r="C969">
        <v>2820756.475160137</v>
      </c>
      <c r="D969">
        <v>6063333.557449258</v>
      </c>
      <c r="E969">
        <v>5889253.422608068</v>
      </c>
      <c r="F969">
        <v>777433.3626621629</v>
      </c>
      <c r="G969">
        <v>2635677.558203898</v>
      </c>
    </row>
    <row r="970" spans="1:7">
      <c r="A970">
        <v>968</v>
      </c>
      <c r="B970">
        <v>18186454.37610471</v>
      </c>
      <c r="C970">
        <v>2820752.549435378</v>
      </c>
      <c r="D970">
        <v>6063335.341659317</v>
      </c>
      <c r="E970">
        <v>5889253.422608068</v>
      </c>
      <c r="F970">
        <v>777434.9246014865</v>
      </c>
      <c r="G970">
        <v>2635678.137800463</v>
      </c>
    </row>
    <row r="971" spans="1:7">
      <c r="A971">
        <v>969</v>
      </c>
      <c r="B971">
        <v>18186454.3762983</v>
      </c>
      <c r="C971">
        <v>2820766.56105733</v>
      </c>
      <c r="D971">
        <v>6063328.776772544</v>
      </c>
      <c r="E971">
        <v>5889253.422608068</v>
      </c>
      <c r="F971">
        <v>777429.6426557471</v>
      </c>
      <c r="G971">
        <v>2635675.973204613</v>
      </c>
    </row>
    <row r="972" spans="1:7">
      <c r="A972">
        <v>970</v>
      </c>
      <c r="B972">
        <v>18186454.3761391</v>
      </c>
      <c r="C972">
        <v>2820756.881842129</v>
      </c>
      <c r="D972">
        <v>6063333.383076723</v>
      </c>
      <c r="E972">
        <v>5889253.422608068</v>
      </c>
      <c r="F972">
        <v>777433.2291161147</v>
      </c>
      <c r="G972">
        <v>2635677.459496065</v>
      </c>
    </row>
    <row r="973" spans="1:7">
      <c r="A973">
        <v>971</v>
      </c>
      <c r="B973">
        <v>18186454.37598122</v>
      </c>
      <c r="C973">
        <v>2820757.351481503</v>
      </c>
      <c r="D973">
        <v>6063333.21026693</v>
      </c>
      <c r="E973">
        <v>5889253.422608068</v>
      </c>
      <c r="F973">
        <v>777432.9649730601</v>
      </c>
      <c r="G973">
        <v>2635677.426651652</v>
      </c>
    </row>
    <row r="974" spans="1:7">
      <c r="A974">
        <v>972</v>
      </c>
      <c r="B974">
        <v>18186454.37646165</v>
      </c>
      <c r="C974">
        <v>2820763.044184834</v>
      </c>
      <c r="D974">
        <v>6063330.238636704</v>
      </c>
      <c r="E974">
        <v>5889253.422608068</v>
      </c>
      <c r="F974">
        <v>777431.081028478</v>
      </c>
      <c r="G974">
        <v>2635676.590003565</v>
      </c>
    </row>
    <row r="975" spans="1:7">
      <c r="A975">
        <v>973</v>
      </c>
      <c r="B975">
        <v>18186454.37575275</v>
      </c>
      <c r="C975">
        <v>2820765.459288627</v>
      </c>
      <c r="D975">
        <v>6063328.937246785</v>
      </c>
      <c r="E975">
        <v>5889253.422608068</v>
      </c>
      <c r="F975">
        <v>777430.2029561759</v>
      </c>
      <c r="G975">
        <v>2635676.353653095</v>
      </c>
    </row>
    <row r="976" spans="1:7">
      <c r="A976">
        <v>974</v>
      </c>
      <c r="B976">
        <v>18186454.37534549</v>
      </c>
      <c r="C976">
        <v>2820762.085054152</v>
      </c>
      <c r="D976">
        <v>6063330.14832798</v>
      </c>
      <c r="E976">
        <v>5889253.422608068</v>
      </c>
      <c r="F976">
        <v>777431.728808706</v>
      </c>
      <c r="G976">
        <v>2635676.990546583</v>
      </c>
    </row>
    <row r="977" spans="1:7">
      <c r="A977">
        <v>975</v>
      </c>
      <c r="B977">
        <v>18186454.37550131</v>
      </c>
      <c r="C977">
        <v>2820762.595569359</v>
      </c>
      <c r="D977">
        <v>6063328.835993192</v>
      </c>
      <c r="E977">
        <v>5889253.422608068</v>
      </c>
      <c r="F977">
        <v>777432.2924320881</v>
      </c>
      <c r="G977">
        <v>2635677.228898603</v>
      </c>
    </row>
    <row r="978" spans="1:7">
      <c r="A978">
        <v>976</v>
      </c>
      <c r="B978">
        <v>18186454.3755805</v>
      </c>
      <c r="C978">
        <v>2820765.906556504</v>
      </c>
      <c r="D978">
        <v>6063328.351892349</v>
      </c>
      <c r="E978">
        <v>5889253.422608068</v>
      </c>
      <c r="F978">
        <v>777430.3127554615</v>
      </c>
      <c r="G978">
        <v>2635676.381768118</v>
      </c>
    </row>
    <row r="979" spans="1:7">
      <c r="A979">
        <v>977</v>
      </c>
      <c r="B979">
        <v>18186454.37577676</v>
      </c>
      <c r="C979">
        <v>2820757.111209647</v>
      </c>
      <c r="D979">
        <v>6063331.925377955</v>
      </c>
      <c r="E979">
        <v>5889253.422608068</v>
      </c>
      <c r="F979">
        <v>777433.9067228931</v>
      </c>
      <c r="G979">
        <v>2635678.009858201</v>
      </c>
    </row>
    <row r="980" spans="1:7">
      <c r="A980">
        <v>978</v>
      </c>
      <c r="B980">
        <v>18186454.37546733</v>
      </c>
      <c r="C980">
        <v>2820762.35783307</v>
      </c>
      <c r="D980">
        <v>6063329.971158314</v>
      </c>
      <c r="E980">
        <v>5889253.422608068</v>
      </c>
      <c r="F980">
        <v>777431.6334511107</v>
      </c>
      <c r="G980">
        <v>2635676.990416768</v>
      </c>
    </row>
    <row r="981" spans="1:7">
      <c r="A981">
        <v>979</v>
      </c>
      <c r="B981">
        <v>18186454.3757557</v>
      </c>
      <c r="C981">
        <v>2820760.576169224</v>
      </c>
      <c r="D981">
        <v>6063330.030926347</v>
      </c>
      <c r="E981">
        <v>5889253.422608068</v>
      </c>
      <c r="F981">
        <v>777432.9488802213</v>
      </c>
      <c r="G981">
        <v>2635677.39717184</v>
      </c>
    </row>
    <row r="982" spans="1:7">
      <c r="A982">
        <v>980</v>
      </c>
      <c r="B982">
        <v>18186454.37559862</v>
      </c>
      <c r="C982">
        <v>2820764.069153311</v>
      </c>
      <c r="D982">
        <v>6063329.055046902</v>
      </c>
      <c r="E982">
        <v>5889253.422608068</v>
      </c>
      <c r="F982">
        <v>777431.1036216874</v>
      </c>
      <c r="G982">
        <v>2635676.725168653</v>
      </c>
    </row>
    <row r="983" spans="1:7">
      <c r="A983">
        <v>981</v>
      </c>
      <c r="B983">
        <v>18186454.37526812</v>
      </c>
      <c r="C983">
        <v>2820767.676178547</v>
      </c>
      <c r="D983">
        <v>6063327.875065872</v>
      </c>
      <c r="E983">
        <v>5889253.422608068</v>
      </c>
      <c r="F983">
        <v>777429.343763092</v>
      </c>
      <c r="G983">
        <v>2635676.057652541</v>
      </c>
    </row>
    <row r="984" spans="1:7">
      <c r="A984">
        <v>982</v>
      </c>
      <c r="B984">
        <v>18186454.37579106</v>
      </c>
      <c r="C984">
        <v>2820771.615689142</v>
      </c>
      <c r="D984">
        <v>6063325.657024377</v>
      </c>
      <c r="E984">
        <v>5889253.422608068</v>
      </c>
      <c r="F984">
        <v>777428.111366719</v>
      </c>
      <c r="G984">
        <v>2635675.569102755</v>
      </c>
    </row>
    <row r="985" spans="1:7">
      <c r="A985">
        <v>983</v>
      </c>
      <c r="B985">
        <v>18186454.37509415</v>
      </c>
      <c r="C985">
        <v>2820774.072038547</v>
      </c>
      <c r="D985">
        <v>6063324.957234355</v>
      </c>
      <c r="E985">
        <v>5889253.422608068</v>
      </c>
      <c r="F985">
        <v>777426.8774319332</v>
      </c>
      <c r="G985">
        <v>2635675.045781245</v>
      </c>
    </row>
    <row r="986" spans="1:7">
      <c r="A986">
        <v>984</v>
      </c>
      <c r="B986">
        <v>18186454.37527253</v>
      </c>
      <c r="C986">
        <v>2820776.904461552</v>
      </c>
      <c r="D986">
        <v>6063324.068245936</v>
      </c>
      <c r="E986">
        <v>5889253.422608068</v>
      </c>
      <c r="F986">
        <v>777425.5242942704</v>
      </c>
      <c r="G986">
        <v>2635674.455662711</v>
      </c>
    </row>
    <row r="987" spans="1:7">
      <c r="A987">
        <v>985</v>
      </c>
      <c r="B987">
        <v>18186454.37423687</v>
      </c>
      <c r="C987">
        <v>2820762.706295013</v>
      </c>
      <c r="D987">
        <v>6063331.039541594</v>
      </c>
      <c r="E987">
        <v>5889253.422608068</v>
      </c>
      <c r="F987">
        <v>777430.5410216</v>
      </c>
      <c r="G987">
        <v>2635676.664770588</v>
      </c>
    </row>
    <row r="988" spans="1:7">
      <c r="A988">
        <v>986</v>
      </c>
      <c r="B988">
        <v>18186454.37368746</v>
      </c>
      <c r="C988">
        <v>2820767.237594477</v>
      </c>
      <c r="D988">
        <v>6063328.470196848</v>
      </c>
      <c r="E988">
        <v>5889253.422608068</v>
      </c>
      <c r="F988">
        <v>777429.1894160458</v>
      </c>
      <c r="G988">
        <v>2635676.053872023</v>
      </c>
    </row>
    <row r="989" spans="1:7">
      <c r="A989">
        <v>987</v>
      </c>
      <c r="B989">
        <v>18186454.37404446</v>
      </c>
      <c r="C989">
        <v>2820775.024866139</v>
      </c>
      <c r="D989">
        <v>6063324.481075523</v>
      </c>
      <c r="E989">
        <v>5889253.422608068</v>
      </c>
      <c r="F989">
        <v>777426.4986049312</v>
      </c>
      <c r="G989">
        <v>2635674.946889802</v>
      </c>
    </row>
    <row r="990" spans="1:7">
      <c r="A990">
        <v>988</v>
      </c>
      <c r="B990">
        <v>18186454.37402149</v>
      </c>
      <c r="C990">
        <v>2820746.224058884</v>
      </c>
      <c r="D990">
        <v>6063339.315800845</v>
      </c>
      <c r="E990">
        <v>5889253.422608068</v>
      </c>
      <c r="F990">
        <v>777436.3396046858</v>
      </c>
      <c r="G990">
        <v>2635679.07194901</v>
      </c>
    </row>
    <row r="991" spans="1:7">
      <c r="A991">
        <v>989</v>
      </c>
      <c r="B991">
        <v>18186454.37384134</v>
      </c>
      <c r="C991">
        <v>2820767.361087214</v>
      </c>
      <c r="D991">
        <v>6063328.437695974</v>
      </c>
      <c r="E991">
        <v>5889253.422608068</v>
      </c>
      <c r="F991">
        <v>777429.1010475463</v>
      </c>
      <c r="G991">
        <v>2635676.051402539</v>
      </c>
    </row>
    <row r="992" spans="1:7">
      <c r="A992">
        <v>990</v>
      </c>
      <c r="B992">
        <v>18186454.37373425</v>
      </c>
      <c r="C992">
        <v>2820761.177186687</v>
      </c>
      <c r="D992">
        <v>6063331.157720082</v>
      </c>
      <c r="E992">
        <v>5889253.422608068</v>
      </c>
      <c r="F992">
        <v>777431.5693849076</v>
      </c>
      <c r="G992">
        <v>2635677.046834501</v>
      </c>
    </row>
    <row r="993" spans="1:7">
      <c r="A993">
        <v>991</v>
      </c>
      <c r="B993">
        <v>18186454.37379419</v>
      </c>
      <c r="C993">
        <v>2820761.211107759</v>
      </c>
      <c r="D993">
        <v>6063331.500943211</v>
      </c>
      <c r="E993">
        <v>5889253.422608068</v>
      </c>
      <c r="F993">
        <v>777431.3199336382</v>
      </c>
      <c r="G993">
        <v>2635676.919201512</v>
      </c>
    </row>
    <row r="994" spans="1:7">
      <c r="A994">
        <v>992</v>
      </c>
      <c r="B994">
        <v>18186454.37332582</v>
      </c>
      <c r="C994">
        <v>2820764.533481399</v>
      </c>
      <c r="D994">
        <v>6063330.429218655</v>
      </c>
      <c r="E994">
        <v>5889253.422608068</v>
      </c>
      <c r="F994">
        <v>777429.7997831621</v>
      </c>
      <c r="G994">
        <v>2635676.188234532</v>
      </c>
    </row>
    <row r="995" spans="1:7">
      <c r="A995">
        <v>993</v>
      </c>
      <c r="B995">
        <v>18186454.37358194</v>
      </c>
      <c r="C995">
        <v>2820762.649728254</v>
      </c>
      <c r="D995">
        <v>6063331.079249701</v>
      </c>
      <c r="E995">
        <v>5889253.422608068</v>
      </c>
      <c r="F995">
        <v>777430.71896545</v>
      </c>
      <c r="G995">
        <v>2635676.503030468</v>
      </c>
    </row>
    <row r="996" spans="1:7">
      <c r="A996">
        <v>994</v>
      </c>
      <c r="B996">
        <v>18186454.37349197</v>
      </c>
      <c r="C996">
        <v>2820768.383390424</v>
      </c>
      <c r="D996">
        <v>6063329.169648237</v>
      </c>
      <c r="E996">
        <v>5889253.422608068</v>
      </c>
      <c r="F996">
        <v>777427.9583886466</v>
      </c>
      <c r="G996">
        <v>2635675.43945659</v>
      </c>
    </row>
    <row r="997" spans="1:7">
      <c r="A997">
        <v>995</v>
      </c>
      <c r="B997">
        <v>18186454.37324729</v>
      </c>
      <c r="C997">
        <v>2820761.069928411</v>
      </c>
      <c r="D997">
        <v>6063332.013139469</v>
      </c>
      <c r="E997">
        <v>5889253.422608068</v>
      </c>
      <c r="F997">
        <v>777431.1684042701</v>
      </c>
      <c r="G997">
        <v>2635676.699167073</v>
      </c>
    </row>
    <row r="998" spans="1:7">
      <c r="A998">
        <v>996</v>
      </c>
      <c r="B998">
        <v>18186454.37336623</v>
      </c>
      <c r="C998">
        <v>2820756.610231888</v>
      </c>
      <c r="D998">
        <v>6063334.041725541</v>
      </c>
      <c r="E998">
        <v>5889253.422608068</v>
      </c>
      <c r="F998">
        <v>777432.941658932</v>
      </c>
      <c r="G998">
        <v>2635677.357141796</v>
      </c>
    </row>
    <row r="999" spans="1:7">
      <c r="A999">
        <v>997</v>
      </c>
      <c r="B999">
        <v>18186454.37335135</v>
      </c>
      <c r="C999">
        <v>2820766.424181846</v>
      </c>
      <c r="D999">
        <v>6063329.198037414</v>
      </c>
      <c r="E999">
        <v>5889253.422608068</v>
      </c>
      <c r="F999">
        <v>777429.3575169436</v>
      </c>
      <c r="G999">
        <v>2635675.971007078</v>
      </c>
    </row>
    <row r="1000" spans="1:7">
      <c r="A1000">
        <v>998</v>
      </c>
      <c r="B1000">
        <v>18186454.37321598</v>
      </c>
      <c r="C1000">
        <v>2820763.946333677</v>
      </c>
      <c r="D1000">
        <v>6063330.565911651</v>
      </c>
      <c r="E1000">
        <v>5889253.422608068</v>
      </c>
      <c r="F1000">
        <v>777430.2165573663</v>
      </c>
      <c r="G1000">
        <v>2635676.22180522</v>
      </c>
    </row>
    <row r="1001" spans="1:7">
      <c r="A1001">
        <v>999</v>
      </c>
      <c r="B1001">
        <v>18186454.37349763</v>
      </c>
      <c r="C1001">
        <v>2820763.078725442</v>
      </c>
      <c r="D1001">
        <v>6063331.111964612</v>
      </c>
      <c r="E1001">
        <v>5889253.422608068</v>
      </c>
      <c r="F1001">
        <v>777430.3920168343</v>
      </c>
      <c r="G1001">
        <v>2635676.368182672</v>
      </c>
    </row>
    <row r="1002" spans="1:7">
      <c r="A1002">
        <v>1000</v>
      </c>
      <c r="B1002">
        <v>18186454.37292735</v>
      </c>
      <c r="C1002">
        <v>2820756.106378127</v>
      </c>
      <c r="D1002">
        <v>6063333.659435111</v>
      </c>
      <c r="E1002">
        <v>5889253.422608068</v>
      </c>
      <c r="F1002">
        <v>777433.5544915145</v>
      </c>
      <c r="G1002">
        <v>2635677.630014523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2056220.721516272</v>
      </c>
      <c r="C2">
        <v>3186244.704649116</v>
      </c>
    </row>
    <row r="3" spans="1:3">
      <c r="A3">
        <v>1</v>
      </c>
      <c r="B3">
        <v>20562207.2151627</v>
      </c>
      <c r="C3">
        <v>11110001.28842095</v>
      </c>
    </row>
    <row r="4" spans="1:3">
      <c r="A4">
        <v>2</v>
      </c>
      <c r="B4">
        <v>19363836.22712632</v>
      </c>
      <c r="C4">
        <v>10575608.17064335</v>
      </c>
    </row>
    <row r="5" spans="1:3">
      <c r="A5">
        <v>3</v>
      </c>
      <c r="B5">
        <v>18361700.2627558</v>
      </c>
      <c r="C5">
        <v>10177813.86173172</v>
      </c>
    </row>
    <row r="6" spans="1:3">
      <c r="A6">
        <v>4</v>
      </c>
      <c r="B6">
        <v>18076157.63881317</v>
      </c>
      <c r="C6">
        <v>10060719.0472788</v>
      </c>
    </row>
    <row r="7" spans="1:3">
      <c r="A7">
        <v>5</v>
      </c>
      <c r="B7">
        <v>17545173.77521627</v>
      </c>
      <c r="C7">
        <v>9862241.53789584</v>
      </c>
    </row>
    <row r="8" spans="1:3">
      <c r="A8">
        <v>6</v>
      </c>
      <c r="B8">
        <v>17280848.0141797</v>
      </c>
      <c r="C8">
        <v>9756497.941361312</v>
      </c>
    </row>
    <row r="9" spans="1:3">
      <c r="A9">
        <v>7</v>
      </c>
      <c r="B9">
        <v>16769097.64981713</v>
      </c>
      <c r="C9">
        <v>9562847.24574928</v>
      </c>
    </row>
    <row r="10" spans="1:3">
      <c r="A10">
        <v>8</v>
      </c>
      <c r="B10">
        <v>16513705.54361052</v>
      </c>
      <c r="C10">
        <v>9459529.737548634</v>
      </c>
    </row>
    <row r="11" spans="1:3">
      <c r="A11">
        <v>9</v>
      </c>
      <c r="B11">
        <v>16012010.4016764</v>
      </c>
      <c r="C11">
        <v>9264838.131802106</v>
      </c>
    </row>
    <row r="12" spans="1:3">
      <c r="A12">
        <v>10</v>
      </c>
      <c r="B12">
        <v>15761835.30674266</v>
      </c>
      <c r="C12">
        <v>9161573.927380247</v>
      </c>
    </row>
    <row r="13" spans="1:3">
      <c r="A13">
        <v>11</v>
      </c>
      <c r="B13">
        <v>15266964.75422641</v>
      </c>
      <c r="C13">
        <v>8964327.947945178</v>
      </c>
    </row>
    <row r="14" spans="1:3">
      <c r="A14">
        <v>12</v>
      </c>
      <c r="B14">
        <v>15020417.54019442</v>
      </c>
      <c r="C14">
        <v>8860265.163184896</v>
      </c>
    </row>
    <row r="15" spans="1:3">
      <c r="A15">
        <v>13</v>
      </c>
      <c r="B15">
        <v>14530847.96579585</v>
      </c>
      <c r="C15">
        <v>8660031.959115017</v>
      </c>
    </row>
    <row r="16" spans="1:3">
      <c r="A16">
        <v>14</v>
      </c>
      <c r="B16">
        <v>14287117.15560498</v>
      </c>
      <c r="C16">
        <v>8554814.340676624</v>
      </c>
    </row>
    <row r="17" spans="1:3">
      <c r="A17">
        <v>15</v>
      </c>
      <c r="B17">
        <v>13802016.71439456</v>
      </c>
      <c r="C17">
        <v>8351498.432587999</v>
      </c>
    </row>
    <row r="18" spans="1:3">
      <c r="A18">
        <v>16</v>
      </c>
      <c r="B18">
        <v>13560648.00054989</v>
      </c>
      <c r="C18">
        <v>8244957.748913285</v>
      </c>
    </row>
    <row r="19" spans="1:3">
      <c r="A19">
        <v>17</v>
      </c>
      <c r="B19">
        <v>13079535.27573527</v>
      </c>
      <c r="C19">
        <v>8038569.552512129</v>
      </c>
    </row>
    <row r="20" spans="1:3">
      <c r="A20">
        <v>18</v>
      </c>
      <c r="B20">
        <v>12840268.08107406</v>
      </c>
      <c r="C20">
        <v>7930610.582688024</v>
      </c>
    </row>
    <row r="21" spans="1:3">
      <c r="A21">
        <v>19</v>
      </c>
      <c r="B21">
        <v>12362872.72901595</v>
      </c>
      <c r="C21">
        <v>7721179.637671704</v>
      </c>
    </row>
    <row r="22" spans="1:3">
      <c r="A22">
        <v>20</v>
      </c>
      <c r="B22">
        <v>12125567.65986196</v>
      </c>
      <c r="C22">
        <v>7611729.789135869</v>
      </c>
    </row>
    <row r="23" spans="1:3">
      <c r="A23">
        <v>21</v>
      </c>
      <c r="B23">
        <v>11651767.37580376</v>
      </c>
      <c r="C23">
        <v>7399267.085786155</v>
      </c>
    </row>
    <row r="24" spans="1:3">
      <c r="A24">
        <v>22</v>
      </c>
      <c r="B24">
        <v>11420223.28833079</v>
      </c>
      <c r="C24">
        <v>7284650.405757206</v>
      </c>
    </row>
    <row r="25" spans="1:3">
      <c r="A25">
        <v>23</v>
      </c>
      <c r="B25">
        <v>10957508.05088613</v>
      </c>
      <c r="C25">
        <v>7061935.282608649</v>
      </c>
    </row>
    <row r="26" spans="1:3">
      <c r="A26">
        <v>24</v>
      </c>
      <c r="B26">
        <v>10731997.99637186</v>
      </c>
      <c r="C26">
        <v>6941656.08952046</v>
      </c>
    </row>
    <row r="27" spans="1:3">
      <c r="A27">
        <v>25</v>
      </c>
      <c r="B27">
        <v>10281103.60758135</v>
      </c>
      <c r="C27">
        <v>6707914.297436584</v>
      </c>
    </row>
    <row r="28" spans="1:3">
      <c r="A28">
        <v>26</v>
      </c>
      <c r="B28">
        <v>9289039.704356933</v>
      </c>
      <c r="C28">
        <v>6288253.394434133</v>
      </c>
    </row>
    <row r="29" spans="1:3">
      <c r="A29">
        <v>27</v>
      </c>
      <c r="B29">
        <v>8715784.809606291</v>
      </c>
      <c r="C29">
        <v>6041132.915866375</v>
      </c>
    </row>
    <row r="30" spans="1:3">
      <c r="A30">
        <v>28</v>
      </c>
      <c r="B30">
        <v>8198931.948466985</v>
      </c>
      <c r="C30">
        <v>5823875.256708997</v>
      </c>
    </row>
    <row r="31" spans="1:3">
      <c r="A31">
        <v>29</v>
      </c>
      <c r="B31">
        <v>8110708.769191912</v>
      </c>
      <c r="C31">
        <v>5782056.704241273</v>
      </c>
    </row>
    <row r="32" spans="1:3">
      <c r="A32">
        <v>30</v>
      </c>
      <c r="B32">
        <v>8104613.427856226</v>
      </c>
      <c r="C32">
        <v>5778980.778728071</v>
      </c>
    </row>
    <row r="33" spans="1:3">
      <c r="A33">
        <v>31</v>
      </c>
      <c r="B33">
        <v>7891898.416258222</v>
      </c>
      <c r="C33">
        <v>5679499.952925855</v>
      </c>
    </row>
    <row r="34" spans="1:3">
      <c r="A34">
        <v>32</v>
      </c>
      <c r="B34">
        <v>7884081.166979493</v>
      </c>
      <c r="C34">
        <v>5675692.283461542</v>
      </c>
    </row>
    <row r="35" spans="1:3">
      <c r="A35">
        <v>33</v>
      </c>
      <c r="B35">
        <v>7701336.468397646</v>
      </c>
      <c r="C35">
        <v>5590879.508913729</v>
      </c>
    </row>
    <row r="36" spans="1:3">
      <c r="A36">
        <v>34</v>
      </c>
      <c r="B36">
        <v>7692136.043318981</v>
      </c>
      <c r="C36">
        <v>5586521.456914667</v>
      </c>
    </row>
    <row r="37" spans="1:3">
      <c r="A37">
        <v>35</v>
      </c>
      <c r="B37">
        <v>7518467.204433635</v>
      </c>
      <c r="C37">
        <v>5508142.811365556</v>
      </c>
    </row>
    <row r="38" spans="1:3">
      <c r="A38">
        <v>36</v>
      </c>
      <c r="B38">
        <v>7508367.088355306</v>
      </c>
      <c r="C38">
        <v>5503396.253099783</v>
      </c>
    </row>
    <row r="39" spans="1:3">
      <c r="A39">
        <v>37</v>
      </c>
      <c r="B39">
        <v>7337646.74297129</v>
      </c>
      <c r="C39">
        <v>5428500.331206399</v>
      </c>
    </row>
    <row r="40" spans="1:3">
      <c r="A40">
        <v>38</v>
      </c>
      <c r="B40">
        <v>7326947.042159032</v>
      </c>
      <c r="C40">
        <v>5423458.548921811</v>
      </c>
    </row>
    <row r="41" spans="1:3">
      <c r="A41">
        <v>39</v>
      </c>
      <c r="B41">
        <v>7156567.28871997</v>
      </c>
      <c r="C41">
        <v>5350493.666593598</v>
      </c>
    </row>
    <row r="42" spans="1:3">
      <c r="A42">
        <v>40</v>
      </c>
      <c r="B42">
        <v>7145422.129378877</v>
      </c>
      <c r="C42">
        <v>5345198.590326196</v>
      </c>
    </row>
    <row r="43" spans="1:3">
      <c r="A43">
        <v>41</v>
      </c>
      <c r="B43">
        <v>6974499.829221608</v>
      </c>
      <c r="C43">
        <v>5273391.612259638</v>
      </c>
    </row>
    <row r="44" spans="1:3">
      <c r="A44">
        <v>42</v>
      </c>
      <c r="B44">
        <v>6963143.288865873</v>
      </c>
      <c r="C44">
        <v>5267926.043852943</v>
      </c>
    </row>
    <row r="45" spans="1:3">
      <c r="A45">
        <v>43</v>
      </c>
      <c r="B45">
        <v>6792786.185285915</v>
      </c>
      <c r="C45">
        <v>5197422.345193381</v>
      </c>
    </row>
    <row r="46" spans="1:3">
      <c r="A46">
        <v>44</v>
      </c>
      <c r="B46">
        <v>6781382.961129022</v>
      </c>
      <c r="C46">
        <v>5191845.765968937</v>
      </c>
    </row>
    <row r="47" spans="1:3">
      <c r="A47">
        <v>45</v>
      </c>
      <c r="B47">
        <v>6612578.257731432</v>
      </c>
      <c r="C47">
        <v>5122818.296426352</v>
      </c>
    </row>
    <row r="48" spans="1:3">
      <c r="A48">
        <v>46</v>
      </c>
      <c r="B48">
        <v>6601488.68276817</v>
      </c>
      <c r="C48">
        <v>5116726.726154798</v>
      </c>
    </row>
    <row r="49" spans="1:3">
      <c r="A49">
        <v>47</v>
      </c>
      <c r="B49">
        <v>6435039.809554531</v>
      </c>
      <c r="C49">
        <v>5049758.854262918</v>
      </c>
    </row>
    <row r="50" spans="1:3">
      <c r="A50">
        <v>48</v>
      </c>
      <c r="B50">
        <v>6424334.677622712</v>
      </c>
      <c r="C50">
        <v>5043435.190160715</v>
      </c>
    </row>
    <row r="51" spans="1:3">
      <c r="A51">
        <v>49</v>
      </c>
      <c r="B51">
        <v>6261579.099751676</v>
      </c>
      <c r="C51">
        <v>4980552.224693742</v>
      </c>
    </row>
    <row r="52" spans="1:3">
      <c r="A52">
        <v>50</v>
      </c>
      <c r="B52">
        <v>6226103.334530131</v>
      </c>
      <c r="C52">
        <v>4968415.387285387</v>
      </c>
    </row>
    <row r="53" spans="1:3">
      <c r="A53">
        <v>51</v>
      </c>
      <c r="B53">
        <v>5844122.898976015</v>
      </c>
      <c r="C53">
        <v>4806204.706152488</v>
      </c>
    </row>
    <row r="54" spans="1:3">
      <c r="A54">
        <v>52</v>
      </c>
      <c r="B54">
        <v>5607602.506057913</v>
      </c>
      <c r="C54">
        <v>4704210.332525709</v>
      </c>
    </row>
    <row r="55" spans="1:3">
      <c r="A55">
        <v>53</v>
      </c>
      <c r="B55">
        <v>5403744.138984185</v>
      </c>
      <c r="C55">
        <v>4616136.412185973</v>
      </c>
    </row>
    <row r="56" spans="1:3">
      <c r="A56">
        <v>54</v>
      </c>
      <c r="B56">
        <v>5405362.838596682</v>
      </c>
      <c r="C56">
        <v>4614197.834972268</v>
      </c>
    </row>
    <row r="57" spans="1:3">
      <c r="A57">
        <v>55</v>
      </c>
      <c r="B57">
        <v>5405164.891196469</v>
      </c>
      <c r="C57">
        <v>4613641.010211284</v>
      </c>
    </row>
    <row r="58" spans="1:3">
      <c r="A58">
        <v>56</v>
      </c>
      <c r="B58">
        <v>5339824.56257203</v>
      </c>
      <c r="C58">
        <v>4587807.649345424</v>
      </c>
    </row>
    <row r="59" spans="1:3">
      <c r="A59">
        <v>57</v>
      </c>
      <c r="B59">
        <v>5341088.463651038</v>
      </c>
      <c r="C59">
        <v>4587884.360849212</v>
      </c>
    </row>
    <row r="60" spans="1:3">
      <c r="A60">
        <v>58</v>
      </c>
      <c r="B60">
        <v>5218670.591387733</v>
      </c>
      <c r="C60">
        <v>4539179.696688389</v>
      </c>
    </row>
    <row r="61" spans="1:3">
      <c r="A61">
        <v>59</v>
      </c>
      <c r="B61">
        <v>5098756.616521659</v>
      </c>
      <c r="C61">
        <v>4491047.438459754</v>
      </c>
    </row>
    <row r="62" spans="1:3">
      <c r="A62">
        <v>60</v>
      </c>
      <c r="B62">
        <v>5043751.590099939</v>
      </c>
      <c r="C62">
        <v>4468265.626067085</v>
      </c>
    </row>
    <row r="63" spans="1:3">
      <c r="A63">
        <v>61</v>
      </c>
      <c r="B63">
        <v>5045029.114447256</v>
      </c>
      <c r="C63">
        <v>4468465.200114494</v>
      </c>
    </row>
    <row r="64" spans="1:3">
      <c r="A64">
        <v>62</v>
      </c>
      <c r="B64">
        <v>4937464.978570444</v>
      </c>
      <c r="C64">
        <v>4425360.541270484</v>
      </c>
    </row>
    <row r="65" spans="1:3">
      <c r="A65">
        <v>63</v>
      </c>
      <c r="B65">
        <v>4815037.376205918</v>
      </c>
      <c r="C65">
        <v>4375005.554986955</v>
      </c>
    </row>
    <row r="66" spans="1:3">
      <c r="A66">
        <v>64</v>
      </c>
      <c r="B66">
        <v>4760892.896060386</v>
      </c>
      <c r="C66">
        <v>4351973.477016979</v>
      </c>
    </row>
    <row r="67" spans="1:3">
      <c r="A67">
        <v>65</v>
      </c>
      <c r="B67">
        <v>4761470.861069707</v>
      </c>
      <c r="C67">
        <v>4351902.342130448</v>
      </c>
    </row>
    <row r="68" spans="1:3">
      <c r="A68">
        <v>66</v>
      </c>
      <c r="B68">
        <v>4653544.684811912</v>
      </c>
      <c r="C68">
        <v>4307511.597039999</v>
      </c>
    </row>
    <row r="69" spans="1:3">
      <c r="A69">
        <v>67</v>
      </c>
      <c r="B69">
        <v>4534755.814404944</v>
      </c>
      <c r="C69">
        <v>4257338.639657546</v>
      </c>
    </row>
    <row r="70" spans="1:3">
      <c r="A70">
        <v>68</v>
      </c>
      <c r="B70">
        <v>4484321.265770636</v>
      </c>
      <c r="C70">
        <v>4235229.16171087</v>
      </c>
    </row>
    <row r="71" spans="1:3">
      <c r="A71">
        <v>69</v>
      </c>
      <c r="B71">
        <v>4484145.717074516</v>
      </c>
      <c r="C71">
        <v>4234796.600309841</v>
      </c>
    </row>
    <row r="72" spans="1:3">
      <c r="A72">
        <v>70</v>
      </c>
      <c r="B72">
        <v>4383805.049550297</v>
      </c>
      <c r="C72">
        <v>4192616.354126049</v>
      </c>
    </row>
    <row r="73" spans="1:3">
      <c r="A73">
        <v>71</v>
      </c>
      <c r="B73">
        <v>4277603.431320265</v>
      </c>
      <c r="C73">
        <v>4146614.809859133</v>
      </c>
    </row>
    <row r="74" spans="1:3">
      <c r="A74">
        <v>72</v>
      </c>
      <c r="B74">
        <v>4234740.859356465</v>
      </c>
      <c r="C74">
        <v>4126506.129056764</v>
      </c>
    </row>
    <row r="75" spans="1:3">
      <c r="A75">
        <v>73</v>
      </c>
      <c r="B75">
        <v>4234196.812928547</v>
      </c>
      <c r="C75">
        <v>4125415.656638572</v>
      </c>
    </row>
    <row r="76" spans="1:3">
      <c r="A76">
        <v>74</v>
      </c>
      <c r="B76">
        <v>4148809.45579257</v>
      </c>
      <c r="C76">
        <v>4089408.172807204</v>
      </c>
    </row>
    <row r="77" spans="1:3">
      <c r="A77">
        <v>75</v>
      </c>
      <c r="B77">
        <v>4062618.433657035</v>
      </c>
      <c r="C77">
        <v>4049572.840633786</v>
      </c>
    </row>
    <row r="78" spans="1:3">
      <c r="A78">
        <v>76</v>
      </c>
      <c r="B78">
        <v>4020661.915172731</v>
      </c>
      <c r="C78">
        <v>4028748.339688694</v>
      </c>
    </row>
    <row r="79" spans="1:3">
      <c r="A79">
        <v>77</v>
      </c>
      <c r="B79">
        <v>4013085.288469961</v>
      </c>
      <c r="C79">
        <v>4025392.422588595</v>
      </c>
    </row>
    <row r="80" spans="1:3">
      <c r="A80">
        <v>78</v>
      </c>
      <c r="B80">
        <v>3860928.764370577</v>
      </c>
      <c r="C80">
        <v>3962045.977365612</v>
      </c>
    </row>
    <row r="81" spans="1:3">
      <c r="A81">
        <v>79</v>
      </c>
      <c r="B81">
        <v>3829234.052899668</v>
      </c>
      <c r="C81">
        <v>3947932.408247868</v>
      </c>
    </row>
    <row r="82" spans="1:3">
      <c r="A82">
        <v>80</v>
      </c>
      <c r="B82">
        <v>3837631.886187236</v>
      </c>
      <c r="C82">
        <v>3951449.393529085</v>
      </c>
    </row>
    <row r="83" spans="1:3">
      <c r="A83">
        <v>81</v>
      </c>
      <c r="B83">
        <v>3812179.679725272</v>
      </c>
      <c r="C83">
        <v>3942002.508315751</v>
      </c>
    </row>
    <row r="84" spans="1:3">
      <c r="A84">
        <v>82</v>
      </c>
      <c r="B84">
        <v>3821800.508762734</v>
      </c>
      <c r="C84">
        <v>3945971.3234732</v>
      </c>
    </row>
    <row r="85" spans="1:3">
      <c r="A85">
        <v>83</v>
      </c>
      <c r="B85">
        <v>3770238.143091957</v>
      </c>
      <c r="C85">
        <v>3923825.448950519</v>
      </c>
    </row>
    <row r="86" spans="1:3">
      <c r="A86">
        <v>84</v>
      </c>
      <c r="B86">
        <v>3769924.544638234</v>
      </c>
      <c r="C86">
        <v>3923705.260393301</v>
      </c>
    </row>
    <row r="87" spans="1:3">
      <c r="A87">
        <v>85</v>
      </c>
      <c r="B87">
        <v>3667091.022532281</v>
      </c>
      <c r="C87">
        <v>3879112.344788191</v>
      </c>
    </row>
    <row r="88" spans="1:3">
      <c r="A88">
        <v>86</v>
      </c>
      <c r="B88">
        <v>3623981.8743462</v>
      </c>
      <c r="C88">
        <v>3860315.452563309</v>
      </c>
    </row>
    <row r="89" spans="1:3">
      <c r="A89">
        <v>87</v>
      </c>
      <c r="B89">
        <v>3634890.37984754</v>
      </c>
      <c r="C89">
        <v>3865009.327360358</v>
      </c>
    </row>
    <row r="90" spans="1:3">
      <c r="A90">
        <v>88</v>
      </c>
      <c r="B90">
        <v>3591536.647157263</v>
      </c>
      <c r="C90">
        <v>3846287.467118551</v>
      </c>
    </row>
    <row r="91" spans="1:3">
      <c r="A91">
        <v>89</v>
      </c>
      <c r="B91">
        <v>3587652.581469121</v>
      </c>
      <c r="C91">
        <v>3844503.719675635</v>
      </c>
    </row>
    <row r="92" spans="1:3">
      <c r="A92">
        <v>90</v>
      </c>
      <c r="B92">
        <v>3489756.3767599</v>
      </c>
      <c r="C92">
        <v>3802318.122320276</v>
      </c>
    </row>
    <row r="93" spans="1:3">
      <c r="A93">
        <v>91</v>
      </c>
      <c r="B93">
        <v>3444308.373618356</v>
      </c>
      <c r="C93">
        <v>3782768.411689735</v>
      </c>
    </row>
    <row r="94" spans="1:3">
      <c r="A94">
        <v>92</v>
      </c>
      <c r="B94">
        <v>3423999.405194234</v>
      </c>
      <c r="C94">
        <v>3774411.92938028</v>
      </c>
    </row>
    <row r="95" spans="1:3">
      <c r="A95">
        <v>93</v>
      </c>
      <c r="B95">
        <v>3416257.627001062</v>
      </c>
      <c r="C95">
        <v>3770768.724391086</v>
      </c>
    </row>
    <row r="96" spans="1:3">
      <c r="A96">
        <v>94</v>
      </c>
      <c r="B96">
        <v>3321368.653827686</v>
      </c>
      <c r="C96">
        <v>3730267.944327374</v>
      </c>
    </row>
    <row r="97" spans="1:3">
      <c r="A97">
        <v>95</v>
      </c>
      <c r="B97">
        <v>3282044.616709594</v>
      </c>
      <c r="C97">
        <v>3713301.601820179</v>
      </c>
    </row>
    <row r="98" spans="1:3">
      <c r="A98">
        <v>96</v>
      </c>
      <c r="B98">
        <v>3289722.937583026</v>
      </c>
      <c r="C98">
        <v>3716954.308370778</v>
      </c>
    </row>
    <row r="99" spans="1:3">
      <c r="A99">
        <v>97</v>
      </c>
      <c r="B99">
        <v>3210160.967666929</v>
      </c>
      <c r="C99">
        <v>3682664.70148234</v>
      </c>
    </row>
    <row r="100" spans="1:3">
      <c r="A100">
        <v>98</v>
      </c>
      <c r="B100">
        <v>3151077.817693657</v>
      </c>
      <c r="C100">
        <v>3658444.559228171</v>
      </c>
    </row>
    <row r="101" spans="1:3">
      <c r="A101">
        <v>99</v>
      </c>
      <c r="B101">
        <v>3135621.325374131</v>
      </c>
      <c r="C101">
        <v>3653544.8373102</v>
      </c>
    </row>
    <row r="102" spans="1:3">
      <c r="A102">
        <v>100</v>
      </c>
      <c r="B102">
        <v>3132345.495163233</v>
      </c>
      <c r="C102">
        <v>3651225.665190307</v>
      </c>
    </row>
    <row r="103" spans="1:3">
      <c r="A103">
        <v>101</v>
      </c>
      <c r="B103">
        <v>3067592.288095776</v>
      </c>
      <c r="C103">
        <v>3624259.724250906</v>
      </c>
    </row>
    <row r="104" spans="1:3">
      <c r="A104">
        <v>102</v>
      </c>
      <c r="B104">
        <v>3042381.329376083</v>
      </c>
      <c r="C104">
        <v>3615014.279400747</v>
      </c>
    </row>
    <row r="105" spans="1:3">
      <c r="A105">
        <v>103</v>
      </c>
      <c r="B105">
        <v>3039484.612530064</v>
      </c>
      <c r="C105">
        <v>3613415.356938626</v>
      </c>
    </row>
    <row r="106" spans="1:3">
      <c r="A106">
        <v>104</v>
      </c>
      <c r="B106">
        <v>2953226.304340399</v>
      </c>
      <c r="C106">
        <v>3575922.464845494</v>
      </c>
    </row>
    <row r="107" spans="1:3">
      <c r="A107">
        <v>105</v>
      </c>
      <c r="B107">
        <v>2926110.844133263</v>
      </c>
      <c r="C107">
        <v>3564147.112007319</v>
      </c>
    </row>
    <row r="108" spans="1:3">
      <c r="A108">
        <v>106</v>
      </c>
      <c r="B108">
        <v>2923780.6416968</v>
      </c>
      <c r="C108">
        <v>3563487.504825096</v>
      </c>
    </row>
    <row r="109" spans="1:3">
      <c r="A109">
        <v>107</v>
      </c>
      <c r="B109">
        <v>2918528.911363907</v>
      </c>
      <c r="C109">
        <v>3560641.250632259</v>
      </c>
    </row>
    <row r="110" spans="1:3">
      <c r="A110">
        <v>108</v>
      </c>
      <c r="B110">
        <v>2919422.592968236</v>
      </c>
      <c r="C110">
        <v>3560920.7678489</v>
      </c>
    </row>
    <row r="111" spans="1:3">
      <c r="A111">
        <v>109</v>
      </c>
      <c r="B111">
        <v>2891262.527646949</v>
      </c>
      <c r="C111">
        <v>3548877.174738054</v>
      </c>
    </row>
    <row r="112" spans="1:3">
      <c r="A112">
        <v>110</v>
      </c>
      <c r="B112">
        <v>2893476.101223634</v>
      </c>
      <c r="C112">
        <v>3549739.414865415</v>
      </c>
    </row>
    <row r="113" spans="1:3">
      <c r="A113">
        <v>111</v>
      </c>
      <c r="B113">
        <v>2825528.633242683</v>
      </c>
      <c r="C113">
        <v>3520916.802457567</v>
      </c>
    </row>
    <row r="114" spans="1:3">
      <c r="A114">
        <v>112</v>
      </c>
      <c r="B114">
        <v>2798142.677613591</v>
      </c>
      <c r="C114">
        <v>3509278.481325571</v>
      </c>
    </row>
    <row r="115" spans="1:3">
      <c r="A115">
        <v>113</v>
      </c>
      <c r="B115">
        <v>2788218.109654555</v>
      </c>
      <c r="C115">
        <v>3504968.280042633</v>
      </c>
    </row>
    <row r="116" spans="1:3">
      <c r="A116">
        <v>114</v>
      </c>
      <c r="B116">
        <v>2786144.417213237</v>
      </c>
      <c r="C116">
        <v>3504082.207735226</v>
      </c>
    </row>
    <row r="117" spans="1:3">
      <c r="A117">
        <v>115</v>
      </c>
      <c r="B117">
        <v>2723362.060546142</v>
      </c>
      <c r="C117">
        <v>3477437.508793108</v>
      </c>
    </row>
    <row r="118" spans="1:3">
      <c r="A118">
        <v>116</v>
      </c>
      <c r="B118">
        <v>2692292.667552534</v>
      </c>
      <c r="C118">
        <v>3464220.347122515</v>
      </c>
    </row>
    <row r="119" spans="1:3">
      <c r="A119">
        <v>117</v>
      </c>
      <c r="B119">
        <v>2674806.394578535</v>
      </c>
      <c r="C119">
        <v>3456666.805292536</v>
      </c>
    </row>
    <row r="120" spans="1:3">
      <c r="A120">
        <v>118</v>
      </c>
      <c r="B120">
        <v>2675059.58531797</v>
      </c>
      <c r="C120">
        <v>3456955.675223067</v>
      </c>
    </row>
    <row r="121" spans="1:3">
      <c r="A121">
        <v>119</v>
      </c>
      <c r="B121">
        <v>2611911.333404003</v>
      </c>
      <c r="C121">
        <v>3429818.442544017</v>
      </c>
    </row>
    <row r="122" spans="1:3">
      <c r="A122">
        <v>120</v>
      </c>
      <c r="B122">
        <v>2581417.868538852</v>
      </c>
      <c r="C122">
        <v>3417649.485498513</v>
      </c>
    </row>
    <row r="123" spans="1:3">
      <c r="A123">
        <v>121</v>
      </c>
      <c r="B123">
        <v>2552778.927730239</v>
      </c>
      <c r="C123">
        <v>3405640.079580649</v>
      </c>
    </row>
    <row r="124" spans="1:3">
      <c r="A124">
        <v>122</v>
      </c>
      <c r="B124">
        <v>2530388.154141911</v>
      </c>
      <c r="C124">
        <v>3395856.999764168</v>
      </c>
    </row>
    <row r="125" spans="1:3">
      <c r="A125">
        <v>123</v>
      </c>
      <c r="B125">
        <v>2530824.305138794</v>
      </c>
      <c r="C125">
        <v>3396413.048126478</v>
      </c>
    </row>
    <row r="126" spans="1:3">
      <c r="A126">
        <v>124</v>
      </c>
      <c r="B126">
        <v>2474874.341474166</v>
      </c>
      <c r="C126">
        <v>3372104.639968691</v>
      </c>
    </row>
    <row r="127" spans="1:3">
      <c r="A127">
        <v>125</v>
      </c>
      <c r="B127">
        <v>2445681.53190152</v>
      </c>
      <c r="C127">
        <v>3359891.992998821</v>
      </c>
    </row>
    <row r="128" spans="1:3">
      <c r="A128">
        <v>126</v>
      </c>
      <c r="B128">
        <v>2432334.796781736</v>
      </c>
      <c r="C128">
        <v>3353358.898371675</v>
      </c>
    </row>
    <row r="129" spans="1:3">
      <c r="A129">
        <v>127</v>
      </c>
      <c r="B129">
        <v>2432748.944914053</v>
      </c>
      <c r="C129">
        <v>3353094.294924845</v>
      </c>
    </row>
    <row r="130" spans="1:3">
      <c r="A130">
        <v>128</v>
      </c>
      <c r="B130">
        <v>2393416.915789889</v>
      </c>
      <c r="C130">
        <v>3335597.09971639</v>
      </c>
    </row>
    <row r="131" spans="1:3">
      <c r="A131">
        <v>129</v>
      </c>
      <c r="B131">
        <v>2379833.559312227</v>
      </c>
      <c r="C131">
        <v>3330274.39852921</v>
      </c>
    </row>
    <row r="132" spans="1:3">
      <c r="A132">
        <v>130</v>
      </c>
      <c r="B132">
        <v>2383278.989045931</v>
      </c>
      <c r="C132">
        <v>3331555.140751199</v>
      </c>
    </row>
    <row r="133" spans="1:3">
      <c r="A133">
        <v>131</v>
      </c>
      <c r="B133">
        <v>2334044.977143932</v>
      </c>
      <c r="C133">
        <v>3310893.788669074</v>
      </c>
    </row>
    <row r="134" spans="1:3">
      <c r="A134">
        <v>132</v>
      </c>
      <c r="B134">
        <v>2315195.167691548</v>
      </c>
      <c r="C134">
        <v>3302664.358509942</v>
      </c>
    </row>
    <row r="135" spans="1:3">
      <c r="A135">
        <v>133</v>
      </c>
      <c r="B135">
        <v>2316381.567697446</v>
      </c>
      <c r="C135">
        <v>3303101.228226582</v>
      </c>
    </row>
    <row r="136" spans="1:3">
      <c r="A136">
        <v>134</v>
      </c>
      <c r="B136">
        <v>2306191.924932236</v>
      </c>
      <c r="C136">
        <v>3298955.661139767</v>
      </c>
    </row>
    <row r="137" spans="1:3">
      <c r="A137">
        <v>135</v>
      </c>
      <c r="B137">
        <v>2305889.685148386</v>
      </c>
      <c r="C137">
        <v>3298865.03310267</v>
      </c>
    </row>
    <row r="138" spans="1:3">
      <c r="A138">
        <v>136</v>
      </c>
      <c r="B138">
        <v>2260955.516920044</v>
      </c>
      <c r="C138">
        <v>3279451.652655161</v>
      </c>
    </row>
    <row r="139" spans="1:3">
      <c r="A139">
        <v>137</v>
      </c>
      <c r="B139">
        <v>2232674.358996401</v>
      </c>
      <c r="C139">
        <v>3267176.390516991</v>
      </c>
    </row>
    <row r="140" spans="1:3">
      <c r="A140">
        <v>138</v>
      </c>
      <c r="B140">
        <v>2212155.688079412</v>
      </c>
      <c r="C140">
        <v>3258296.900472424</v>
      </c>
    </row>
    <row r="141" spans="1:3">
      <c r="A141">
        <v>139</v>
      </c>
      <c r="B141">
        <v>2201703.011633083</v>
      </c>
      <c r="C141">
        <v>3253829.924085297</v>
      </c>
    </row>
    <row r="142" spans="1:3">
      <c r="A142">
        <v>140</v>
      </c>
      <c r="B142">
        <v>2202477.827691551</v>
      </c>
      <c r="C142">
        <v>3254185.680170882</v>
      </c>
    </row>
    <row r="143" spans="1:3">
      <c r="A143">
        <v>141</v>
      </c>
      <c r="B143">
        <v>2161998.953302541</v>
      </c>
      <c r="C143">
        <v>3236614.965154106</v>
      </c>
    </row>
    <row r="144" spans="1:3">
      <c r="A144">
        <v>142</v>
      </c>
      <c r="B144">
        <v>2134461.315822762</v>
      </c>
      <c r="C144">
        <v>3224962.425446808</v>
      </c>
    </row>
    <row r="145" spans="1:3">
      <c r="A145">
        <v>143</v>
      </c>
      <c r="B145">
        <v>2107399.14533246</v>
      </c>
      <c r="C145">
        <v>3213238.754908146</v>
      </c>
    </row>
    <row r="146" spans="1:3">
      <c r="A146">
        <v>144</v>
      </c>
      <c r="B146">
        <v>2074882.067797371</v>
      </c>
      <c r="C146">
        <v>3199242.233667498</v>
      </c>
    </row>
    <row r="147" spans="1:3">
      <c r="A147">
        <v>145</v>
      </c>
      <c r="B147">
        <v>2056248.438832015</v>
      </c>
      <c r="C147">
        <v>3190537.742784591</v>
      </c>
    </row>
    <row r="148" spans="1:3">
      <c r="A148">
        <v>146</v>
      </c>
      <c r="B148">
        <v>2035796.98222951</v>
      </c>
      <c r="C148">
        <v>3181452.787441343</v>
      </c>
    </row>
    <row r="149" spans="1:3">
      <c r="A149">
        <v>147</v>
      </c>
      <c r="B149">
        <v>2023060.42971146</v>
      </c>
      <c r="C149">
        <v>3176073.265131487</v>
      </c>
    </row>
    <row r="150" spans="1:3">
      <c r="A150">
        <v>148</v>
      </c>
      <c r="B150">
        <v>2024197.954481114</v>
      </c>
      <c r="C150">
        <v>3176809.898805119</v>
      </c>
    </row>
    <row r="151" spans="1:3">
      <c r="A151">
        <v>149</v>
      </c>
      <c r="B151">
        <v>1986950.624813956</v>
      </c>
      <c r="C151">
        <v>3160557.865765972</v>
      </c>
    </row>
    <row r="152" spans="1:3">
      <c r="A152">
        <v>150</v>
      </c>
      <c r="B152">
        <v>1965866.678752432</v>
      </c>
      <c r="C152">
        <v>3151090.600739755</v>
      </c>
    </row>
    <row r="153" spans="1:3">
      <c r="A153">
        <v>151</v>
      </c>
      <c r="B153">
        <v>1947167.984239596</v>
      </c>
      <c r="C153">
        <v>3142762.291084182</v>
      </c>
    </row>
    <row r="154" spans="1:3">
      <c r="A154">
        <v>152</v>
      </c>
      <c r="B154">
        <v>1938960.4535516</v>
      </c>
      <c r="C154">
        <v>3139712.092541509</v>
      </c>
    </row>
    <row r="155" spans="1:3">
      <c r="A155">
        <v>153</v>
      </c>
      <c r="B155">
        <v>1940017.826097801</v>
      </c>
      <c r="C155">
        <v>3140534.830578593</v>
      </c>
    </row>
    <row r="156" spans="1:3">
      <c r="A156">
        <v>154</v>
      </c>
      <c r="B156">
        <v>1911631.086663828</v>
      </c>
      <c r="C156">
        <v>3128490.872622982</v>
      </c>
    </row>
    <row r="157" spans="1:3">
      <c r="A157">
        <v>155</v>
      </c>
      <c r="B157">
        <v>1897022.399473793</v>
      </c>
      <c r="C157">
        <v>3121893.931570571</v>
      </c>
    </row>
    <row r="158" spans="1:3">
      <c r="A158">
        <v>156</v>
      </c>
      <c r="B158">
        <v>1896070.379542155</v>
      </c>
      <c r="C158">
        <v>3121603.042837561</v>
      </c>
    </row>
    <row r="159" spans="1:3">
      <c r="A159">
        <v>157</v>
      </c>
      <c r="B159">
        <v>1870298.87717822</v>
      </c>
      <c r="C159">
        <v>3110232.816182605</v>
      </c>
    </row>
    <row r="160" spans="1:3">
      <c r="A160">
        <v>158</v>
      </c>
      <c r="B160">
        <v>1852653.80068655</v>
      </c>
      <c r="C160">
        <v>3102552.558833777</v>
      </c>
    </row>
    <row r="161" spans="1:3">
      <c r="A161">
        <v>159</v>
      </c>
      <c r="B161">
        <v>1831849.392317731</v>
      </c>
      <c r="C161">
        <v>3093603.415578409</v>
      </c>
    </row>
    <row r="162" spans="1:3">
      <c r="A162">
        <v>160</v>
      </c>
      <c r="B162">
        <v>1822526.841104342</v>
      </c>
      <c r="C162">
        <v>3089581.12040961</v>
      </c>
    </row>
    <row r="163" spans="1:3">
      <c r="A163">
        <v>161</v>
      </c>
      <c r="B163">
        <v>1822126.175923367</v>
      </c>
      <c r="C163">
        <v>3089365.022399793</v>
      </c>
    </row>
    <row r="164" spans="1:3">
      <c r="A164">
        <v>162</v>
      </c>
      <c r="B164">
        <v>1797248.133541406</v>
      </c>
      <c r="C164">
        <v>3078604.235092278</v>
      </c>
    </row>
    <row r="165" spans="1:3">
      <c r="A165">
        <v>163</v>
      </c>
      <c r="B165">
        <v>1784653.238368143</v>
      </c>
      <c r="C165">
        <v>3073190.037366395</v>
      </c>
    </row>
    <row r="166" spans="1:3">
      <c r="A166">
        <v>164</v>
      </c>
      <c r="B166">
        <v>1779919.030130117</v>
      </c>
      <c r="C166">
        <v>3071120.905019932</v>
      </c>
    </row>
    <row r="167" spans="1:3">
      <c r="A167">
        <v>165</v>
      </c>
      <c r="B167">
        <v>1780127.426822403</v>
      </c>
      <c r="C167">
        <v>3071201.465398291</v>
      </c>
    </row>
    <row r="168" spans="1:3">
      <c r="A168">
        <v>166</v>
      </c>
      <c r="B168">
        <v>1754030.738447933</v>
      </c>
      <c r="C168">
        <v>3059993.320280876</v>
      </c>
    </row>
    <row r="169" spans="1:3">
      <c r="A169">
        <v>167</v>
      </c>
      <c r="B169">
        <v>1734139.101470485</v>
      </c>
      <c r="C169">
        <v>3051226.986541511</v>
      </c>
    </row>
    <row r="170" spans="1:3">
      <c r="A170">
        <v>168</v>
      </c>
      <c r="B170">
        <v>1717570.199540853</v>
      </c>
      <c r="C170">
        <v>3044085.009413919</v>
      </c>
    </row>
    <row r="171" spans="1:3">
      <c r="A171">
        <v>169</v>
      </c>
      <c r="B171">
        <v>1695516.17313502</v>
      </c>
      <c r="C171">
        <v>3034510.661034604</v>
      </c>
    </row>
    <row r="172" spans="1:3">
      <c r="A172">
        <v>170</v>
      </c>
      <c r="B172">
        <v>1681650.748358584</v>
      </c>
      <c r="C172">
        <v>3028959.348329733</v>
      </c>
    </row>
    <row r="173" spans="1:3">
      <c r="A173">
        <v>171</v>
      </c>
      <c r="B173">
        <v>1668505.418328224</v>
      </c>
      <c r="C173">
        <v>3023449.237921176</v>
      </c>
    </row>
    <row r="174" spans="1:3">
      <c r="A174">
        <v>172</v>
      </c>
      <c r="B174">
        <v>1658911.334410347</v>
      </c>
      <c r="C174">
        <v>3019243.056832796</v>
      </c>
    </row>
    <row r="175" spans="1:3">
      <c r="A175">
        <v>173</v>
      </c>
      <c r="B175">
        <v>1659040.99352608</v>
      </c>
      <c r="C175">
        <v>3019140.367464621</v>
      </c>
    </row>
    <row r="176" spans="1:3">
      <c r="A176">
        <v>174</v>
      </c>
      <c r="B176">
        <v>1634381.867197086</v>
      </c>
      <c r="C176">
        <v>3008604.085458458</v>
      </c>
    </row>
    <row r="177" spans="1:3">
      <c r="A177">
        <v>175</v>
      </c>
      <c r="B177">
        <v>1619902.124823215</v>
      </c>
      <c r="C177">
        <v>3002600.502594306</v>
      </c>
    </row>
    <row r="178" spans="1:3">
      <c r="A178">
        <v>176</v>
      </c>
      <c r="B178">
        <v>1605028.618383416</v>
      </c>
      <c r="C178">
        <v>2996330.596194565</v>
      </c>
    </row>
    <row r="179" spans="1:3">
      <c r="A179">
        <v>177</v>
      </c>
      <c r="B179">
        <v>1598526.831471438</v>
      </c>
      <c r="C179">
        <v>2993215.091134066</v>
      </c>
    </row>
    <row r="180" spans="1:3">
      <c r="A180">
        <v>178</v>
      </c>
      <c r="B180">
        <v>1598855.587676505</v>
      </c>
      <c r="C180">
        <v>2993136.46336522</v>
      </c>
    </row>
    <row r="181" spans="1:3">
      <c r="A181">
        <v>179</v>
      </c>
      <c r="B181">
        <v>1580689.678465615</v>
      </c>
      <c r="C181">
        <v>2985173.344846149</v>
      </c>
    </row>
    <row r="182" spans="1:3">
      <c r="A182">
        <v>180</v>
      </c>
      <c r="B182">
        <v>1573914.25024583</v>
      </c>
      <c r="C182">
        <v>2982437.032699006</v>
      </c>
    </row>
    <row r="183" spans="1:3">
      <c r="A183">
        <v>181</v>
      </c>
      <c r="B183">
        <v>1575131.197025542</v>
      </c>
      <c r="C183">
        <v>2982883.653553584</v>
      </c>
    </row>
    <row r="184" spans="1:3">
      <c r="A184">
        <v>182</v>
      </c>
      <c r="B184">
        <v>1554460.505264676</v>
      </c>
      <c r="C184">
        <v>2974152.226645793</v>
      </c>
    </row>
    <row r="185" spans="1:3">
      <c r="A185">
        <v>183</v>
      </c>
      <c r="B185">
        <v>1541844.097888604</v>
      </c>
      <c r="C185">
        <v>2968739.86093845</v>
      </c>
    </row>
    <row r="186" spans="1:3">
      <c r="A186">
        <v>184</v>
      </c>
      <c r="B186">
        <v>1527755.771418382</v>
      </c>
      <c r="C186">
        <v>2962633.306674595</v>
      </c>
    </row>
    <row r="187" spans="1:3">
      <c r="A187">
        <v>185</v>
      </c>
      <c r="B187">
        <v>1521619.213385468</v>
      </c>
      <c r="C187">
        <v>2959987.879151458</v>
      </c>
    </row>
    <row r="188" spans="1:3">
      <c r="A188">
        <v>186</v>
      </c>
      <c r="B188">
        <v>1521756.675557345</v>
      </c>
      <c r="C188">
        <v>2960014.030949082</v>
      </c>
    </row>
    <row r="189" spans="1:3">
      <c r="A189">
        <v>187</v>
      </c>
      <c r="B189">
        <v>1502482.427831745</v>
      </c>
      <c r="C189">
        <v>2951774.283576072</v>
      </c>
    </row>
    <row r="190" spans="1:3">
      <c r="A190">
        <v>188</v>
      </c>
      <c r="B190">
        <v>1492921.16154506</v>
      </c>
      <c r="C190">
        <v>2947636.765915493</v>
      </c>
    </row>
    <row r="191" spans="1:3">
      <c r="A191">
        <v>189</v>
      </c>
      <c r="B191">
        <v>1488014.337946206</v>
      </c>
      <c r="C191">
        <v>2945534.413905597</v>
      </c>
    </row>
    <row r="192" spans="1:3">
      <c r="A192">
        <v>190</v>
      </c>
      <c r="B192">
        <v>1488556.804923039</v>
      </c>
      <c r="C192">
        <v>2945775.146418773</v>
      </c>
    </row>
    <row r="193" spans="1:3">
      <c r="A193">
        <v>191</v>
      </c>
      <c r="B193">
        <v>1469996.96333082</v>
      </c>
      <c r="C193">
        <v>2937751.750536343</v>
      </c>
    </row>
    <row r="194" spans="1:3">
      <c r="A194">
        <v>192</v>
      </c>
      <c r="B194">
        <v>1456505.019781302</v>
      </c>
      <c r="C194">
        <v>2932067.626027895</v>
      </c>
    </row>
    <row r="195" spans="1:3">
      <c r="A195">
        <v>193</v>
      </c>
      <c r="B195">
        <v>1443602.335618735</v>
      </c>
      <c r="C195">
        <v>2926509.525884244</v>
      </c>
    </row>
    <row r="196" spans="1:3">
      <c r="A196">
        <v>194</v>
      </c>
      <c r="B196">
        <v>1428108.714241073</v>
      </c>
      <c r="C196">
        <v>2919880.459911527</v>
      </c>
    </row>
    <row r="197" spans="1:3">
      <c r="A197">
        <v>195</v>
      </c>
      <c r="B197">
        <v>1419560.849709944</v>
      </c>
      <c r="C197">
        <v>2915889.772345808</v>
      </c>
    </row>
    <row r="198" spans="1:3">
      <c r="A198">
        <v>196</v>
      </c>
      <c r="B198">
        <v>1410295.113920451</v>
      </c>
      <c r="C198">
        <v>2911776.368511796</v>
      </c>
    </row>
    <row r="199" spans="1:3">
      <c r="A199">
        <v>197</v>
      </c>
      <c r="B199">
        <v>1404314.865400699</v>
      </c>
      <c r="C199">
        <v>2909251.700926886</v>
      </c>
    </row>
    <row r="200" spans="1:3">
      <c r="A200">
        <v>198</v>
      </c>
      <c r="B200">
        <v>1404672.010739475</v>
      </c>
      <c r="C200">
        <v>2909519.953863565</v>
      </c>
    </row>
    <row r="201" spans="1:3">
      <c r="A201">
        <v>199</v>
      </c>
      <c r="B201">
        <v>1386981.521101225</v>
      </c>
      <c r="C201">
        <v>2901807.600893845</v>
      </c>
    </row>
    <row r="202" spans="1:3">
      <c r="A202">
        <v>200</v>
      </c>
      <c r="B202">
        <v>1375872.369633567</v>
      </c>
      <c r="C202">
        <v>2896860.032091097</v>
      </c>
    </row>
    <row r="203" spans="1:3">
      <c r="A203">
        <v>201</v>
      </c>
      <c r="B203">
        <v>1365386.617904755</v>
      </c>
      <c r="C203">
        <v>2892217.421269232</v>
      </c>
    </row>
    <row r="204" spans="1:3">
      <c r="A204">
        <v>202</v>
      </c>
      <c r="B204">
        <v>1360488.142885746</v>
      </c>
      <c r="C204">
        <v>2890320.722305343</v>
      </c>
    </row>
    <row r="205" spans="1:3">
      <c r="A205">
        <v>203</v>
      </c>
      <c r="B205">
        <v>1360595.786643557</v>
      </c>
      <c r="C205">
        <v>2890547.11300217</v>
      </c>
    </row>
    <row r="206" spans="1:3">
      <c r="A206">
        <v>204</v>
      </c>
      <c r="B206">
        <v>1346178.570752844</v>
      </c>
      <c r="C206">
        <v>2884382.027561799</v>
      </c>
    </row>
    <row r="207" spans="1:3">
      <c r="A207">
        <v>205</v>
      </c>
      <c r="B207">
        <v>1339060.592190533</v>
      </c>
      <c r="C207">
        <v>2881189.975343076</v>
      </c>
    </row>
    <row r="208" spans="1:3">
      <c r="A208">
        <v>206</v>
      </c>
      <c r="B208">
        <v>1338642.795174751</v>
      </c>
      <c r="C208">
        <v>2881062.330543114</v>
      </c>
    </row>
    <row r="209" spans="1:3">
      <c r="A209">
        <v>207</v>
      </c>
      <c r="B209">
        <v>1325130.836515906</v>
      </c>
      <c r="C209">
        <v>2875100.136033664</v>
      </c>
    </row>
    <row r="210" spans="1:3">
      <c r="A210">
        <v>208</v>
      </c>
      <c r="B210">
        <v>1315336.306952009</v>
      </c>
      <c r="C210">
        <v>2870858.44932826</v>
      </c>
    </row>
    <row r="211" spans="1:3">
      <c r="A211">
        <v>209</v>
      </c>
      <c r="B211">
        <v>1304027.396708698</v>
      </c>
      <c r="C211">
        <v>2866000.022548816</v>
      </c>
    </row>
    <row r="212" spans="1:3">
      <c r="A212">
        <v>210</v>
      </c>
      <c r="B212">
        <v>1298784.54338123</v>
      </c>
      <c r="C212">
        <v>2863740.547329693</v>
      </c>
    </row>
    <row r="213" spans="1:3">
      <c r="A213">
        <v>211</v>
      </c>
      <c r="B213">
        <v>1298945.078189086</v>
      </c>
      <c r="C213">
        <v>2863823.408430746</v>
      </c>
    </row>
    <row r="214" spans="1:3">
      <c r="A214">
        <v>212</v>
      </c>
      <c r="B214">
        <v>1285884.529313212</v>
      </c>
      <c r="C214">
        <v>2858145.67491811</v>
      </c>
    </row>
    <row r="215" spans="1:3">
      <c r="A215">
        <v>213</v>
      </c>
      <c r="B215">
        <v>1279244.24253841</v>
      </c>
      <c r="C215">
        <v>2855292.847599452</v>
      </c>
    </row>
    <row r="216" spans="1:3">
      <c r="A216">
        <v>214</v>
      </c>
      <c r="B216">
        <v>1276825.726292435</v>
      </c>
      <c r="C216">
        <v>2854238.419197933</v>
      </c>
    </row>
    <row r="217" spans="1:3">
      <c r="A217">
        <v>215</v>
      </c>
      <c r="B217">
        <v>1276875.548704666</v>
      </c>
      <c r="C217">
        <v>2854256.495544425</v>
      </c>
    </row>
    <row r="218" spans="1:3">
      <c r="A218">
        <v>216</v>
      </c>
      <c r="B218">
        <v>1263382.835219593</v>
      </c>
      <c r="C218">
        <v>2848448.383429618</v>
      </c>
    </row>
    <row r="219" spans="1:3">
      <c r="A219">
        <v>217</v>
      </c>
      <c r="B219">
        <v>1253085.098921232</v>
      </c>
      <c r="C219">
        <v>2843899.69047416</v>
      </c>
    </row>
    <row r="220" spans="1:3">
      <c r="A220">
        <v>218</v>
      </c>
      <c r="B220">
        <v>1244303.110208787</v>
      </c>
      <c r="C220">
        <v>2840100.519035735</v>
      </c>
    </row>
    <row r="221" spans="1:3">
      <c r="A221">
        <v>219</v>
      </c>
      <c r="B221">
        <v>1232884.290201721</v>
      </c>
      <c r="C221">
        <v>2835123.131864825</v>
      </c>
    </row>
    <row r="222" spans="1:3">
      <c r="A222">
        <v>220</v>
      </c>
      <c r="B222">
        <v>1225105.788961332</v>
      </c>
      <c r="C222">
        <v>2831986.640080678</v>
      </c>
    </row>
    <row r="223" spans="1:3">
      <c r="A223">
        <v>221</v>
      </c>
      <c r="B223">
        <v>1218324.22081809</v>
      </c>
      <c r="C223">
        <v>2829138.062134045</v>
      </c>
    </row>
    <row r="224" spans="1:3">
      <c r="A224">
        <v>222</v>
      </c>
      <c r="B224">
        <v>1213801.719885773</v>
      </c>
      <c r="C224">
        <v>2827148.22639954</v>
      </c>
    </row>
    <row r="225" spans="1:3">
      <c r="A225">
        <v>223</v>
      </c>
      <c r="B225">
        <v>1214004.165943016</v>
      </c>
      <c r="C225">
        <v>2827152.205389386</v>
      </c>
    </row>
    <row r="226" spans="1:3">
      <c r="A226">
        <v>224</v>
      </c>
      <c r="B226">
        <v>1200852.15443902</v>
      </c>
      <c r="C226">
        <v>2821521.431364847</v>
      </c>
    </row>
    <row r="227" spans="1:3">
      <c r="A227">
        <v>225</v>
      </c>
      <c r="B227">
        <v>1192197.850837591</v>
      </c>
      <c r="C227">
        <v>2817905.779317189</v>
      </c>
    </row>
    <row r="228" spans="1:3">
      <c r="A228">
        <v>226</v>
      </c>
      <c r="B228">
        <v>1183668.139054755</v>
      </c>
      <c r="C228">
        <v>2814299.201696365</v>
      </c>
    </row>
    <row r="229" spans="1:3">
      <c r="A229">
        <v>227</v>
      </c>
      <c r="B229">
        <v>1180370.533310108</v>
      </c>
      <c r="C229">
        <v>2812719.760930622</v>
      </c>
    </row>
    <row r="230" spans="1:3">
      <c r="A230">
        <v>228</v>
      </c>
      <c r="B230">
        <v>1180732.484058936</v>
      </c>
      <c r="C230">
        <v>2812752.581651458</v>
      </c>
    </row>
    <row r="231" spans="1:3">
      <c r="A231">
        <v>229</v>
      </c>
      <c r="B231">
        <v>1170810.611567492</v>
      </c>
      <c r="C231">
        <v>2808406.718296607</v>
      </c>
    </row>
    <row r="232" spans="1:3">
      <c r="A232">
        <v>230</v>
      </c>
      <c r="B232">
        <v>1166562.28055636</v>
      </c>
      <c r="C232">
        <v>2806652.527505583</v>
      </c>
    </row>
    <row r="233" spans="1:3">
      <c r="A233">
        <v>231</v>
      </c>
      <c r="B233">
        <v>1167105.572774051</v>
      </c>
      <c r="C233">
        <v>2806847.103333951</v>
      </c>
    </row>
    <row r="234" spans="1:3">
      <c r="A234">
        <v>232</v>
      </c>
      <c r="B234">
        <v>1155522.573610126</v>
      </c>
      <c r="C234">
        <v>2801932.971099842</v>
      </c>
    </row>
    <row r="235" spans="1:3">
      <c r="A235">
        <v>233</v>
      </c>
      <c r="B235">
        <v>1148401.670899399</v>
      </c>
      <c r="C235">
        <v>2798856.575267612</v>
      </c>
    </row>
    <row r="236" spans="1:3">
      <c r="A236">
        <v>234</v>
      </c>
      <c r="B236">
        <v>1140503.750650479</v>
      </c>
      <c r="C236">
        <v>2795415.82872245</v>
      </c>
    </row>
    <row r="237" spans="1:3">
      <c r="A237">
        <v>235</v>
      </c>
      <c r="B237">
        <v>1137180.978994756</v>
      </c>
      <c r="C237">
        <v>2793973.282623405</v>
      </c>
    </row>
    <row r="238" spans="1:3">
      <c r="A238">
        <v>236</v>
      </c>
      <c r="B238">
        <v>1137365.077500655</v>
      </c>
      <c r="C238">
        <v>2794038.181414315</v>
      </c>
    </row>
    <row r="239" spans="1:3">
      <c r="A239">
        <v>237</v>
      </c>
      <c r="B239">
        <v>1126480.702186395</v>
      </c>
      <c r="C239">
        <v>2789365.981215022</v>
      </c>
    </row>
    <row r="240" spans="1:3">
      <c r="A240">
        <v>238</v>
      </c>
      <c r="B240">
        <v>1121173.369696977</v>
      </c>
      <c r="C240">
        <v>2787059.10562858</v>
      </c>
    </row>
    <row r="241" spans="1:3">
      <c r="A241">
        <v>239</v>
      </c>
      <c r="B241">
        <v>1118447.932106837</v>
      </c>
      <c r="C241">
        <v>2785885.624432311</v>
      </c>
    </row>
    <row r="242" spans="1:3">
      <c r="A242">
        <v>240</v>
      </c>
      <c r="B242">
        <v>1118683.606220116</v>
      </c>
      <c r="C242">
        <v>2785990.06130452</v>
      </c>
    </row>
    <row r="243" spans="1:3">
      <c r="A243">
        <v>241</v>
      </c>
      <c r="B243">
        <v>1108421.162835159</v>
      </c>
      <c r="C243">
        <v>2781539.824487453</v>
      </c>
    </row>
    <row r="244" spans="1:3">
      <c r="A244">
        <v>242</v>
      </c>
      <c r="B244">
        <v>1100442.101012127</v>
      </c>
      <c r="C244">
        <v>2778168.546121312</v>
      </c>
    </row>
    <row r="245" spans="1:3">
      <c r="A245">
        <v>243</v>
      </c>
      <c r="B245">
        <v>1093252.301094508</v>
      </c>
      <c r="C245">
        <v>2775067.522783016</v>
      </c>
    </row>
    <row r="246" spans="1:3">
      <c r="A246">
        <v>244</v>
      </c>
      <c r="B246">
        <v>1084405.779752153</v>
      </c>
      <c r="C246">
        <v>2771282.698448981</v>
      </c>
    </row>
    <row r="247" spans="1:3">
      <c r="A247">
        <v>245</v>
      </c>
      <c r="B247">
        <v>1080327.825730687</v>
      </c>
      <c r="C247">
        <v>2769342.739334844</v>
      </c>
    </row>
    <row r="248" spans="1:3">
      <c r="A248">
        <v>246</v>
      </c>
      <c r="B248">
        <v>1075579.753037652</v>
      </c>
      <c r="C248">
        <v>2767223.621821834</v>
      </c>
    </row>
    <row r="249" spans="1:3">
      <c r="A249">
        <v>247</v>
      </c>
      <c r="B249">
        <v>1072317.932447754</v>
      </c>
      <c r="C249">
        <v>2765842.376625573</v>
      </c>
    </row>
    <row r="250" spans="1:3">
      <c r="A250">
        <v>248</v>
      </c>
      <c r="B250">
        <v>1072264.7463926</v>
      </c>
      <c r="C250">
        <v>2765883.479244011</v>
      </c>
    </row>
    <row r="251" spans="1:3">
      <c r="A251">
        <v>249</v>
      </c>
      <c r="B251">
        <v>1062436.173249277</v>
      </c>
      <c r="C251">
        <v>2761583.666788162</v>
      </c>
    </row>
    <row r="252" spans="1:3">
      <c r="A252">
        <v>250</v>
      </c>
      <c r="B252">
        <v>1056159.969197553</v>
      </c>
      <c r="C252">
        <v>2758772.838809047</v>
      </c>
    </row>
    <row r="253" spans="1:3">
      <c r="A253">
        <v>251</v>
      </c>
      <c r="B253">
        <v>1049991.649499765</v>
      </c>
      <c r="C253">
        <v>2756030.146347139</v>
      </c>
    </row>
    <row r="254" spans="1:3">
      <c r="A254">
        <v>252</v>
      </c>
      <c r="B254">
        <v>1046754.332379838</v>
      </c>
      <c r="C254">
        <v>2754742.863955526</v>
      </c>
    </row>
    <row r="255" spans="1:3">
      <c r="A255">
        <v>253</v>
      </c>
      <c r="B255">
        <v>1046540.053160689</v>
      </c>
      <c r="C255">
        <v>2754752.24020002</v>
      </c>
    </row>
    <row r="256" spans="1:3">
      <c r="A256">
        <v>254</v>
      </c>
      <c r="B256">
        <v>1038187.014147612</v>
      </c>
      <c r="C256">
        <v>2751166.351502621</v>
      </c>
    </row>
    <row r="257" spans="1:3">
      <c r="A257">
        <v>255</v>
      </c>
      <c r="B257">
        <v>1034768.671382399</v>
      </c>
      <c r="C257">
        <v>2749625.495307046</v>
      </c>
    </row>
    <row r="258" spans="1:3">
      <c r="A258">
        <v>256</v>
      </c>
      <c r="B258">
        <v>1034630.430920577</v>
      </c>
      <c r="C258">
        <v>2749595.438614937</v>
      </c>
    </row>
    <row r="259" spans="1:3">
      <c r="A259">
        <v>257</v>
      </c>
      <c r="B259">
        <v>1026737.801534469</v>
      </c>
      <c r="C259">
        <v>2746094.806367079</v>
      </c>
    </row>
    <row r="260" spans="1:3">
      <c r="A260">
        <v>258</v>
      </c>
      <c r="B260">
        <v>1020893.339849462</v>
      </c>
      <c r="C260">
        <v>2743560.064230158</v>
      </c>
    </row>
    <row r="261" spans="1:3">
      <c r="A261">
        <v>259</v>
      </c>
      <c r="B261">
        <v>1014233.054378058</v>
      </c>
      <c r="C261">
        <v>2740691.593916896</v>
      </c>
    </row>
    <row r="262" spans="1:3">
      <c r="A262">
        <v>260</v>
      </c>
      <c r="B262">
        <v>1011162.64355704</v>
      </c>
      <c r="C262">
        <v>2739366.589356408</v>
      </c>
    </row>
    <row r="263" spans="1:3">
      <c r="A263">
        <v>261</v>
      </c>
      <c r="B263">
        <v>1011203.742313825</v>
      </c>
      <c r="C263">
        <v>2739391.451056487</v>
      </c>
    </row>
    <row r="264" spans="1:3">
      <c r="A264">
        <v>262</v>
      </c>
      <c r="B264">
        <v>1003761.497194627</v>
      </c>
      <c r="C264">
        <v>2736142.228398329</v>
      </c>
    </row>
    <row r="265" spans="1:3">
      <c r="A265">
        <v>263</v>
      </c>
      <c r="B265">
        <v>999919.1106594985</v>
      </c>
      <c r="C265">
        <v>2734486.543485968</v>
      </c>
    </row>
    <row r="266" spans="1:3">
      <c r="A266">
        <v>264</v>
      </c>
      <c r="B266">
        <v>998655.779023045</v>
      </c>
      <c r="C266">
        <v>2733934.102060982</v>
      </c>
    </row>
    <row r="267" spans="1:3">
      <c r="A267">
        <v>265</v>
      </c>
      <c r="B267">
        <v>998689.9013439056</v>
      </c>
      <c r="C267">
        <v>2733948.115497265</v>
      </c>
    </row>
    <row r="268" spans="1:3">
      <c r="A268">
        <v>266</v>
      </c>
      <c r="B268">
        <v>990702.1466368845</v>
      </c>
      <c r="C268">
        <v>2730496.200814645</v>
      </c>
    </row>
    <row r="269" spans="1:3">
      <c r="A269">
        <v>267</v>
      </c>
      <c r="B269">
        <v>984975.5111215861</v>
      </c>
      <c r="C269">
        <v>2727945.180796345</v>
      </c>
    </row>
    <row r="270" spans="1:3">
      <c r="A270">
        <v>268</v>
      </c>
      <c r="B270">
        <v>979876.198462551</v>
      </c>
      <c r="C270">
        <v>2725724.166832166</v>
      </c>
    </row>
    <row r="271" spans="1:3">
      <c r="A271">
        <v>269</v>
      </c>
      <c r="B271">
        <v>973358.6510138266</v>
      </c>
      <c r="C271">
        <v>2722857.480371554</v>
      </c>
    </row>
    <row r="272" spans="1:3">
      <c r="A272">
        <v>270</v>
      </c>
      <c r="B272">
        <v>968155.3009507689</v>
      </c>
      <c r="C272">
        <v>2720740.35749678</v>
      </c>
    </row>
    <row r="273" spans="1:3">
      <c r="A273">
        <v>271</v>
      </c>
      <c r="B273">
        <v>964246.7054238819</v>
      </c>
      <c r="C273">
        <v>2719089.415276071</v>
      </c>
    </row>
    <row r="274" spans="1:3">
      <c r="A274">
        <v>272</v>
      </c>
      <c r="B274">
        <v>962053.5150534186</v>
      </c>
      <c r="C274">
        <v>2718113.345173677</v>
      </c>
    </row>
    <row r="275" spans="1:3">
      <c r="A275">
        <v>273</v>
      </c>
      <c r="B275">
        <v>962443.8920793238</v>
      </c>
      <c r="C275">
        <v>2718231.419970084</v>
      </c>
    </row>
    <row r="276" spans="1:3">
      <c r="A276">
        <v>274</v>
      </c>
      <c r="B276">
        <v>954868.5245762685</v>
      </c>
      <c r="C276">
        <v>2714917.88118964</v>
      </c>
    </row>
    <row r="277" spans="1:3">
      <c r="A277">
        <v>275</v>
      </c>
      <c r="B277">
        <v>949276.3040383972</v>
      </c>
      <c r="C277">
        <v>2712572.776887484</v>
      </c>
    </row>
    <row r="278" spans="1:3">
      <c r="A278">
        <v>276</v>
      </c>
      <c r="B278">
        <v>944094.6450437297</v>
      </c>
      <c r="C278">
        <v>2710374.201163961</v>
      </c>
    </row>
    <row r="279" spans="1:3">
      <c r="A279">
        <v>277</v>
      </c>
      <c r="B279">
        <v>942711.1566764558</v>
      </c>
      <c r="C279">
        <v>2709684.742546044</v>
      </c>
    </row>
    <row r="280" spans="1:3">
      <c r="A280">
        <v>278</v>
      </c>
      <c r="B280">
        <v>943229.3251765583</v>
      </c>
      <c r="C280">
        <v>2709830.994192672</v>
      </c>
    </row>
    <row r="281" spans="1:3">
      <c r="A281">
        <v>279</v>
      </c>
      <c r="B281">
        <v>938136.3615855303</v>
      </c>
      <c r="C281">
        <v>2707497.552192367</v>
      </c>
    </row>
    <row r="282" spans="1:3">
      <c r="A282">
        <v>280</v>
      </c>
      <c r="B282">
        <v>935224.806064009</v>
      </c>
      <c r="C282">
        <v>2706272.814416875</v>
      </c>
    </row>
    <row r="283" spans="1:3">
      <c r="A283">
        <v>281</v>
      </c>
      <c r="B283">
        <v>935446.1005366652</v>
      </c>
      <c r="C283">
        <v>2706343.910366765</v>
      </c>
    </row>
    <row r="284" spans="1:3">
      <c r="A284">
        <v>282</v>
      </c>
      <c r="B284">
        <v>928526.7144418817</v>
      </c>
      <c r="C284">
        <v>2703393.981041773</v>
      </c>
    </row>
    <row r="285" spans="1:3">
      <c r="A285">
        <v>283</v>
      </c>
      <c r="B285">
        <v>924505.844057371</v>
      </c>
      <c r="C285">
        <v>2701638.380752824</v>
      </c>
    </row>
    <row r="286" spans="1:3">
      <c r="A286">
        <v>284</v>
      </c>
      <c r="B286">
        <v>920083.3737997557</v>
      </c>
      <c r="C286">
        <v>2699689.985023489</v>
      </c>
    </row>
    <row r="287" spans="1:3">
      <c r="A287">
        <v>285</v>
      </c>
      <c r="B287">
        <v>918424.5432145868</v>
      </c>
      <c r="C287">
        <v>2698959.34999038</v>
      </c>
    </row>
    <row r="288" spans="1:3">
      <c r="A288">
        <v>286</v>
      </c>
      <c r="B288">
        <v>918600.5012286439</v>
      </c>
      <c r="C288">
        <v>2699026.537531151</v>
      </c>
    </row>
    <row r="289" spans="1:3">
      <c r="A289">
        <v>287</v>
      </c>
      <c r="B289">
        <v>911979.7298742264</v>
      </c>
      <c r="C289">
        <v>2696163.421996612</v>
      </c>
    </row>
    <row r="290" spans="1:3">
      <c r="A290">
        <v>288</v>
      </c>
      <c r="B290">
        <v>909029.43753819</v>
      </c>
      <c r="C290">
        <v>2694867.663507313</v>
      </c>
    </row>
    <row r="291" spans="1:3">
      <c r="A291">
        <v>289</v>
      </c>
      <c r="B291">
        <v>909122.2164093491</v>
      </c>
      <c r="C291">
        <v>2694908.608432536</v>
      </c>
    </row>
    <row r="292" spans="1:3">
      <c r="A292">
        <v>290</v>
      </c>
      <c r="B292">
        <v>907429.2331410171</v>
      </c>
      <c r="C292">
        <v>2694171.985338574</v>
      </c>
    </row>
    <row r="293" spans="1:3">
      <c r="A293">
        <v>291</v>
      </c>
      <c r="B293">
        <v>907633.4089783548</v>
      </c>
      <c r="C293">
        <v>2694228.298174968</v>
      </c>
    </row>
    <row r="294" spans="1:3">
      <c r="A294">
        <v>292</v>
      </c>
      <c r="B294">
        <v>900864.8397709223</v>
      </c>
      <c r="C294">
        <v>2691298.307810142</v>
      </c>
    </row>
    <row r="295" spans="1:3">
      <c r="A295">
        <v>293</v>
      </c>
      <c r="B295">
        <v>896530.4285942349</v>
      </c>
      <c r="C295">
        <v>2689420.343898845</v>
      </c>
    </row>
    <row r="296" spans="1:3">
      <c r="A296">
        <v>294</v>
      </c>
      <c r="B296">
        <v>890853.0437469812</v>
      </c>
      <c r="C296">
        <v>2686986.173875471</v>
      </c>
    </row>
    <row r="297" spans="1:3">
      <c r="A297">
        <v>295</v>
      </c>
      <c r="B297">
        <v>889454.7033893472</v>
      </c>
      <c r="C297">
        <v>2686252.142418675</v>
      </c>
    </row>
    <row r="298" spans="1:3">
      <c r="A298">
        <v>296</v>
      </c>
      <c r="B298">
        <v>887128.5577140348</v>
      </c>
      <c r="C298">
        <v>2685198.493903238</v>
      </c>
    </row>
    <row r="299" spans="1:3">
      <c r="A299">
        <v>297</v>
      </c>
      <c r="B299">
        <v>885088.8630113089</v>
      </c>
      <c r="C299">
        <v>2684330.025976081</v>
      </c>
    </row>
    <row r="300" spans="1:3">
      <c r="A300">
        <v>298</v>
      </c>
      <c r="B300">
        <v>885524.477822886</v>
      </c>
      <c r="C300">
        <v>2684478.091194278</v>
      </c>
    </row>
    <row r="301" spans="1:3">
      <c r="A301">
        <v>299</v>
      </c>
      <c r="B301">
        <v>879449.2015786562</v>
      </c>
      <c r="C301">
        <v>2681844.956811731</v>
      </c>
    </row>
    <row r="302" spans="1:3">
      <c r="A302">
        <v>300</v>
      </c>
      <c r="B302">
        <v>875960.5827759391</v>
      </c>
      <c r="C302">
        <v>2680248.606238539</v>
      </c>
    </row>
    <row r="303" spans="1:3">
      <c r="A303">
        <v>301</v>
      </c>
      <c r="B303">
        <v>872312.9709176271</v>
      </c>
      <c r="C303">
        <v>2678602.874010447</v>
      </c>
    </row>
    <row r="304" spans="1:3">
      <c r="A304">
        <v>302</v>
      </c>
      <c r="B304">
        <v>869720.8447826725</v>
      </c>
      <c r="C304">
        <v>2677539.680726075</v>
      </c>
    </row>
    <row r="305" spans="1:3">
      <c r="A305">
        <v>303</v>
      </c>
      <c r="B305">
        <v>870291.0195896477</v>
      </c>
      <c r="C305">
        <v>2677724.195632667</v>
      </c>
    </row>
    <row r="306" spans="1:3">
      <c r="A306">
        <v>304</v>
      </c>
      <c r="B306">
        <v>864602.2266942513</v>
      </c>
      <c r="C306">
        <v>2675337.96782702</v>
      </c>
    </row>
    <row r="307" spans="1:3">
      <c r="A307">
        <v>305</v>
      </c>
      <c r="B307">
        <v>862757.3573615777</v>
      </c>
      <c r="C307">
        <v>2674546.66204926</v>
      </c>
    </row>
    <row r="308" spans="1:3">
      <c r="A308">
        <v>306</v>
      </c>
      <c r="B308">
        <v>863013.3287630553</v>
      </c>
      <c r="C308">
        <v>2674659.923345475</v>
      </c>
    </row>
    <row r="309" spans="1:3">
      <c r="A309">
        <v>307</v>
      </c>
      <c r="B309">
        <v>858644.2976555867</v>
      </c>
      <c r="C309">
        <v>2672694.000185408</v>
      </c>
    </row>
    <row r="310" spans="1:3">
      <c r="A310">
        <v>308</v>
      </c>
      <c r="B310">
        <v>855127.0024394584</v>
      </c>
      <c r="C310">
        <v>2671160.035884941</v>
      </c>
    </row>
    <row r="311" spans="1:3">
      <c r="A311">
        <v>309</v>
      </c>
      <c r="B311">
        <v>851164.3848702522</v>
      </c>
      <c r="C311">
        <v>2669444.723399944</v>
      </c>
    </row>
    <row r="312" spans="1:3">
      <c r="A312">
        <v>310</v>
      </c>
      <c r="B312">
        <v>849321.7931475635</v>
      </c>
      <c r="C312">
        <v>2668647.248284611</v>
      </c>
    </row>
    <row r="313" spans="1:3">
      <c r="A313">
        <v>311</v>
      </c>
      <c r="B313">
        <v>849346.3396083612</v>
      </c>
      <c r="C313">
        <v>2668662.773403983</v>
      </c>
    </row>
    <row r="314" spans="1:3">
      <c r="A314">
        <v>312</v>
      </c>
      <c r="B314">
        <v>845358.5473560807</v>
      </c>
      <c r="C314">
        <v>2666901.79269629</v>
      </c>
    </row>
    <row r="315" spans="1:3">
      <c r="A315">
        <v>313</v>
      </c>
      <c r="B315">
        <v>843291.6131298901</v>
      </c>
      <c r="C315">
        <v>2666006.752347534</v>
      </c>
    </row>
    <row r="316" spans="1:3">
      <c r="A316">
        <v>314</v>
      </c>
      <c r="B316">
        <v>843390.9907663169</v>
      </c>
      <c r="C316">
        <v>2666049.016789735</v>
      </c>
    </row>
    <row r="317" spans="1:3">
      <c r="A317">
        <v>315</v>
      </c>
      <c r="B317">
        <v>840789.1488619776</v>
      </c>
      <c r="C317">
        <v>2664850.363401348</v>
      </c>
    </row>
    <row r="318" spans="1:3">
      <c r="A318">
        <v>316</v>
      </c>
      <c r="B318">
        <v>837293.2201054922</v>
      </c>
      <c r="C318">
        <v>2663325.1802829</v>
      </c>
    </row>
    <row r="319" spans="1:3">
      <c r="A319">
        <v>317</v>
      </c>
      <c r="B319">
        <v>833548.2939619819</v>
      </c>
      <c r="C319">
        <v>2661689.79187618</v>
      </c>
    </row>
    <row r="320" spans="1:3">
      <c r="A320">
        <v>318</v>
      </c>
      <c r="B320">
        <v>830878.5974626126</v>
      </c>
      <c r="C320">
        <v>2660507.389425725</v>
      </c>
    </row>
    <row r="321" spans="1:3">
      <c r="A321">
        <v>319</v>
      </c>
      <c r="B321">
        <v>827732.213916168</v>
      </c>
      <c r="C321">
        <v>2659082.464088961</v>
      </c>
    </row>
    <row r="322" spans="1:3">
      <c r="A322">
        <v>320</v>
      </c>
      <c r="B322">
        <v>823712.8725007436</v>
      </c>
      <c r="C322">
        <v>2657431.836945443</v>
      </c>
    </row>
    <row r="323" spans="1:3">
      <c r="A323">
        <v>321</v>
      </c>
      <c r="B323">
        <v>823450.3017758273</v>
      </c>
      <c r="C323">
        <v>2657333.416437033</v>
      </c>
    </row>
    <row r="324" spans="1:3">
      <c r="A324">
        <v>322</v>
      </c>
      <c r="B324">
        <v>821427.3415835943</v>
      </c>
      <c r="C324">
        <v>2656439.036213106</v>
      </c>
    </row>
    <row r="325" spans="1:3">
      <c r="A325">
        <v>323</v>
      </c>
      <c r="B325">
        <v>821993.7781029033</v>
      </c>
      <c r="C325">
        <v>2656649.618990505</v>
      </c>
    </row>
    <row r="326" spans="1:3">
      <c r="A326">
        <v>324</v>
      </c>
      <c r="B326">
        <v>818087.3479957782</v>
      </c>
      <c r="C326">
        <v>2654893.188216577</v>
      </c>
    </row>
    <row r="327" spans="1:3">
      <c r="A327">
        <v>325</v>
      </c>
      <c r="B327">
        <v>814436.0589312703</v>
      </c>
      <c r="C327">
        <v>2653355.46395776</v>
      </c>
    </row>
    <row r="328" spans="1:3">
      <c r="A328">
        <v>326</v>
      </c>
      <c r="B328">
        <v>811448.9194836781</v>
      </c>
      <c r="C328">
        <v>2652081.994152977</v>
      </c>
    </row>
    <row r="329" spans="1:3">
      <c r="A329">
        <v>327</v>
      </c>
      <c r="B329">
        <v>811775.73230116</v>
      </c>
      <c r="C329">
        <v>2652164.138868622</v>
      </c>
    </row>
    <row r="330" spans="1:3">
      <c r="A330">
        <v>328</v>
      </c>
      <c r="B330">
        <v>812502.2721241257</v>
      </c>
      <c r="C330">
        <v>2652426.294774307</v>
      </c>
    </row>
    <row r="331" spans="1:3">
      <c r="A331">
        <v>329</v>
      </c>
      <c r="B331">
        <v>811173.0812887968</v>
      </c>
      <c r="C331">
        <v>2651715.703052641</v>
      </c>
    </row>
    <row r="332" spans="1:3">
      <c r="A332">
        <v>330</v>
      </c>
      <c r="B332">
        <v>810499.6620922282</v>
      </c>
      <c r="C332">
        <v>2651391.151623207</v>
      </c>
    </row>
    <row r="333" spans="1:3">
      <c r="A333">
        <v>331</v>
      </c>
      <c r="B333">
        <v>810942.3083833712</v>
      </c>
      <c r="C333">
        <v>2651588.301817189</v>
      </c>
    </row>
    <row r="334" spans="1:3">
      <c r="A334">
        <v>332</v>
      </c>
      <c r="B334">
        <v>807249.9117966555</v>
      </c>
      <c r="C334">
        <v>2649973.661460478</v>
      </c>
    </row>
    <row r="335" spans="1:3">
      <c r="A335">
        <v>333</v>
      </c>
      <c r="B335">
        <v>805722.7810497113</v>
      </c>
      <c r="C335">
        <v>2649268.003102328</v>
      </c>
    </row>
    <row r="336" spans="1:3">
      <c r="A336">
        <v>334</v>
      </c>
      <c r="B336">
        <v>804202.9776382308</v>
      </c>
      <c r="C336">
        <v>2648546.299993205</v>
      </c>
    </row>
    <row r="337" spans="1:3">
      <c r="A337">
        <v>335</v>
      </c>
      <c r="B337">
        <v>803926.4193275021</v>
      </c>
      <c r="C337">
        <v>2648401.126480779</v>
      </c>
    </row>
    <row r="338" spans="1:3">
      <c r="A338">
        <v>336</v>
      </c>
      <c r="B338">
        <v>803727.521722924</v>
      </c>
      <c r="C338">
        <v>2648320.468237504</v>
      </c>
    </row>
    <row r="339" spans="1:3">
      <c r="A339">
        <v>337</v>
      </c>
      <c r="B339">
        <v>800583.2498135341</v>
      </c>
      <c r="C339">
        <v>2646902.716761562</v>
      </c>
    </row>
    <row r="340" spans="1:3">
      <c r="A340">
        <v>338</v>
      </c>
      <c r="B340">
        <v>799508.8010730399</v>
      </c>
      <c r="C340">
        <v>2646397.239628625</v>
      </c>
    </row>
    <row r="341" spans="1:3">
      <c r="A341">
        <v>339</v>
      </c>
      <c r="B341">
        <v>799511.8680637233</v>
      </c>
      <c r="C341">
        <v>2646401.159816323</v>
      </c>
    </row>
    <row r="342" spans="1:3">
      <c r="A342">
        <v>340</v>
      </c>
      <c r="B342">
        <v>796918.4370830039</v>
      </c>
      <c r="C342">
        <v>2645283.914330672</v>
      </c>
    </row>
    <row r="343" spans="1:3">
      <c r="A343">
        <v>341</v>
      </c>
      <c r="B343">
        <v>796106.6210218137</v>
      </c>
      <c r="C343">
        <v>2644887.507432605</v>
      </c>
    </row>
    <row r="344" spans="1:3">
      <c r="A344">
        <v>342</v>
      </c>
      <c r="B344">
        <v>796116.9818503656</v>
      </c>
      <c r="C344">
        <v>2644885.184610545</v>
      </c>
    </row>
    <row r="345" spans="1:3">
      <c r="A345">
        <v>343</v>
      </c>
      <c r="B345">
        <v>793311.7040918283</v>
      </c>
      <c r="C345">
        <v>2643607.398474882</v>
      </c>
    </row>
    <row r="346" spans="1:3">
      <c r="A346">
        <v>344</v>
      </c>
      <c r="B346">
        <v>790218.5247225051</v>
      </c>
      <c r="C346">
        <v>2642247.701197049</v>
      </c>
    </row>
    <row r="347" spans="1:3">
      <c r="A347">
        <v>345</v>
      </c>
      <c r="B347">
        <v>792014.6727714966</v>
      </c>
      <c r="C347">
        <v>2642904.559724879</v>
      </c>
    </row>
    <row r="348" spans="1:3">
      <c r="A348">
        <v>346</v>
      </c>
      <c r="B348">
        <v>791380.1361306729</v>
      </c>
      <c r="C348">
        <v>2642643.04210936</v>
      </c>
    </row>
    <row r="349" spans="1:3">
      <c r="A349">
        <v>347</v>
      </c>
      <c r="B349">
        <v>791075.1437284552</v>
      </c>
      <c r="C349">
        <v>2642461.952320283</v>
      </c>
    </row>
    <row r="350" spans="1:3">
      <c r="A350">
        <v>348</v>
      </c>
      <c r="B350">
        <v>791879.6023215816</v>
      </c>
      <c r="C350">
        <v>2642782.787065631</v>
      </c>
    </row>
    <row r="351" spans="1:3">
      <c r="A351">
        <v>349</v>
      </c>
      <c r="B351">
        <v>789768.8404793369</v>
      </c>
      <c r="C351">
        <v>2641821.806587999</v>
      </c>
    </row>
    <row r="352" spans="1:3">
      <c r="A352">
        <v>350</v>
      </c>
      <c r="B352">
        <v>789778.4725598046</v>
      </c>
      <c r="C352">
        <v>2641702.324903408</v>
      </c>
    </row>
    <row r="353" spans="1:3">
      <c r="A353">
        <v>351</v>
      </c>
      <c r="B353">
        <v>789614.8726052466</v>
      </c>
      <c r="C353">
        <v>2641541.931157263</v>
      </c>
    </row>
    <row r="354" spans="1:3">
      <c r="A354">
        <v>352</v>
      </c>
      <c r="B354">
        <v>787185.0687329889</v>
      </c>
      <c r="C354">
        <v>2640490.130183045</v>
      </c>
    </row>
    <row r="355" spans="1:3">
      <c r="A355">
        <v>353</v>
      </c>
      <c r="B355">
        <v>786324.513120603</v>
      </c>
      <c r="C355">
        <v>2640147.177366215</v>
      </c>
    </row>
    <row r="356" spans="1:3">
      <c r="A356">
        <v>354</v>
      </c>
      <c r="B356">
        <v>784112.6566876234</v>
      </c>
      <c r="C356">
        <v>2639181.983406207</v>
      </c>
    </row>
    <row r="357" spans="1:3">
      <c r="A357">
        <v>355</v>
      </c>
      <c r="B357">
        <v>784614.0657379931</v>
      </c>
      <c r="C357">
        <v>2639407.442545901</v>
      </c>
    </row>
    <row r="358" spans="1:3">
      <c r="A358">
        <v>356</v>
      </c>
      <c r="B358">
        <v>783141.1857679053</v>
      </c>
      <c r="C358">
        <v>2638746.915340956</v>
      </c>
    </row>
    <row r="359" spans="1:3">
      <c r="A359">
        <v>357</v>
      </c>
      <c r="B359">
        <v>783620.1205380997</v>
      </c>
      <c r="C359">
        <v>2638934.365960528</v>
      </c>
    </row>
    <row r="360" spans="1:3">
      <c r="A360">
        <v>358</v>
      </c>
      <c r="B360">
        <v>782764.5004952576</v>
      </c>
      <c r="C360">
        <v>2638478.583131635</v>
      </c>
    </row>
    <row r="361" spans="1:3">
      <c r="A361">
        <v>359</v>
      </c>
      <c r="B361">
        <v>781515.6167273689</v>
      </c>
      <c r="C361">
        <v>2637908.512803634</v>
      </c>
    </row>
    <row r="362" spans="1:3">
      <c r="A362">
        <v>360</v>
      </c>
      <c r="B362">
        <v>781364.0438019938</v>
      </c>
      <c r="C362">
        <v>2637848.350986351</v>
      </c>
    </row>
    <row r="363" spans="1:3">
      <c r="A363">
        <v>361</v>
      </c>
      <c r="B363">
        <v>780754.3135311436</v>
      </c>
      <c r="C363">
        <v>2637569.686082475</v>
      </c>
    </row>
    <row r="364" spans="1:3">
      <c r="A364">
        <v>362</v>
      </c>
      <c r="B364">
        <v>780909.4337751028</v>
      </c>
      <c r="C364">
        <v>2637629.022126021</v>
      </c>
    </row>
    <row r="365" spans="1:3">
      <c r="A365">
        <v>363</v>
      </c>
      <c r="B365">
        <v>780482.9687054355</v>
      </c>
      <c r="C365">
        <v>2637396.325279295</v>
      </c>
    </row>
    <row r="366" spans="1:3">
      <c r="A366">
        <v>364</v>
      </c>
      <c r="B366">
        <v>779746.2880263214</v>
      </c>
      <c r="C366">
        <v>2637088.356833938</v>
      </c>
    </row>
    <row r="367" spans="1:3">
      <c r="A367">
        <v>365</v>
      </c>
      <c r="B367">
        <v>780050.1328750504</v>
      </c>
      <c r="C367">
        <v>2637213.196454921</v>
      </c>
    </row>
    <row r="368" spans="1:3">
      <c r="A368">
        <v>366</v>
      </c>
      <c r="B368">
        <v>781124.6321059108</v>
      </c>
      <c r="C368">
        <v>2637587.778752527</v>
      </c>
    </row>
    <row r="369" spans="1:3">
      <c r="A369">
        <v>367</v>
      </c>
      <c r="B369">
        <v>781163.9889061761</v>
      </c>
      <c r="C369">
        <v>2637612.739685478</v>
      </c>
    </row>
    <row r="370" spans="1:3">
      <c r="A370">
        <v>368</v>
      </c>
      <c r="B370">
        <v>780287.0356761053</v>
      </c>
      <c r="C370">
        <v>2637199.895197992</v>
      </c>
    </row>
    <row r="371" spans="1:3">
      <c r="A371">
        <v>369</v>
      </c>
      <c r="B371">
        <v>781851.5488299616</v>
      </c>
      <c r="C371">
        <v>2637825.584172979</v>
      </c>
    </row>
    <row r="372" spans="1:3">
      <c r="A372">
        <v>370</v>
      </c>
      <c r="B372">
        <v>779535.0674010739</v>
      </c>
      <c r="C372">
        <v>2636817.161751133</v>
      </c>
    </row>
    <row r="373" spans="1:3">
      <c r="A373">
        <v>371</v>
      </c>
      <c r="B373">
        <v>780382.4313027228</v>
      </c>
      <c r="C373">
        <v>2637078.275567265</v>
      </c>
    </row>
    <row r="374" spans="1:3">
      <c r="A374">
        <v>372</v>
      </c>
      <c r="B374">
        <v>778783.5181065503</v>
      </c>
      <c r="C374">
        <v>2636498.984162701</v>
      </c>
    </row>
    <row r="375" spans="1:3">
      <c r="A375">
        <v>373</v>
      </c>
      <c r="B375">
        <v>778509.5096703811</v>
      </c>
      <c r="C375">
        <v>2636358.771783541</v>
      </c>
    </row>
    <row r="376" spans="1:3">
      <c r="A376">
        <v>374</v>
      </c>
      <c r="B376">
        <v>778570.9424144903</v>
      </c>
      <c r="C376">
        <v>2636412.83864945</v>
      </c>
    </row>
    <row r="377" spans="1:3">
      <c r="A377">
        <v>375</v>
      </c>
      <c r="B377">
        <v>778035.2445105759</v>
      </c>
      <c r="C377">
        <v>2636202.552136592</v>
      </c>
    </row>
    <row r="378" spans="1:3">
      <c r="A378">
        <v>376</v>
      </c>
      <c r="B378">
        <v>780263.6835955811</v>
      </c>
      <c r="C378">
        <v>2637131.744964493</v>
      </c>
    </row>
    <row r="379" spans="1:3">
      <c r="A379">
        <v>377</v>
      </c>
      <c r="B379">
        <v>777958.3218384449</v>
      </c>
      <c r="C379">
        <v>2636189.467234163</v>
      </c>
    </row>
    <row r="380" spans="1:3">
      <c r="A380">
        <v>378</v>
      </c>
      <c r="B380">
        <v>779111.3972828386</v>
      </c>
      <c r="C380">
        <v>2636633.258600698</v>
      </c>
    </row>
    <row r="381" spans="1:3">
      <c r="A381">
        <v>379</v>
      </c>
      <c r="B381">
        <v>783299.6661351676</v>
      </c>
      <c r="C381">
        <v>2638387.438093065</v>
      </c>
    </row>
    <row r="382" spans="1:3">
      <c r="A382">
        <v>380</v>
      </c>
      <c r="B382">
        <v>780464.3672243849</v>
      </c>
      <c r="C382">
        <v>2637221.578570807</v>
      </c>
    </row>
    <row r="383" spans="1:3">
      <c r="A383">
        <v>381</v>
      </c>
      <c r="B383">
        <v>781338.0606516956</v>
      </c>
      <c r="C383">
        <v>2637599.192283997</v>
      </c>
    </row>
    <row r="384" spans="1:3">
      <c r="A384">
        <v>382</v>
      </c>
      <c r="B384">
        <v>781590.395101218</v>
      </c>
      <c r="C384">
        <v>2637663.01881263</v>
      </c>
    </row>
    <row r="385" spans="1:3">
      <c r="A385">
        <v>383</v>
      </c>
      <c r="B385">
        <v>781433.7127200151</v>
      </c>
      <c r="C385">
        <v>2637616.338216105</v>
      </c>
    </row>
    <row r="386" spans="1:3">
      <c r="A386">
        <v>384</v>
      </c>
      <c r="B386">
        <v>782118.9285489253</v>
      </c>
      <c r="C386">
        <v>2637892.087288137</v>
      </c>
    </row>
    <row r="387" spans="1:3">
      <c r="A387">
        <v>385</v>
      </c>
      <c r="B387">
        <v>781783.5234237129</v>
      </c>
      <c r="C387">
        <v>2637747.476472988</v>
      </c>
    </row>
    <row r="388" spans="1:3">
      <c r="A388">
        <v>386</v>
      </c>
      <c r="B388">
        <v>781803.7572403107</v>
      </c>
      <c r="C388">
        <v>2637764.54750977</v>
      </c>
    </row>
    <row r="389" spans="1:3">
      <c r="A389">
        <v>387</v>
      </c>
      <c r="B389">
        <v>781827.3400128108</v>
      </c>
      <c r="C389">
        <v>2637739.665158341</v>
      </c>
    </row>
    <row r="390" spans="1:3">
      <c r="A390">
        <v>388</v>
      </c>
      <c r="B390">
        <v>782255.4184938556</v>
      </c>
      <c r="C390">
        <v>2637919.970428965</v>
      </c>
    </row>
    <row r="391" spans="1:3">
      <c r="A391">
        <v>389</v>
      </c>
      <c r="B391">
        <v>780929.6613244346</v>
      </c>
      <c r="C391">
        <v>2637378.350878383</v>
      </c>
    </row>
    <row r="392" spans="1:3">
      <c r="A392">
        <v>390</v>
      </c>
      <c r="B392">
        <v>782286.9357521202</v>
      </c>
      <c r="C392">
        <v>2637934.871585236</v>
      </c>
    </row>
    <row r="393" spans="1:3">
      <c r="A393">
        <v>391</v>
      </c>
      <c r="B393">
        <v>781318.3351563362</v>
      </c>
      <c r="C393">
        <v>2637528.286428446</v>
      </c>
    </row>
    <row r="394" spans="1:3">
      <c r="A394">
        <v>392</v>
      </c>
      <c r="B394">
        <v>781312.396317348</v>
      </c>
      <c r="C394">
        <v>2637535.186951042</v>
      </c>
    </row>
    <row r="395" spans="1:3">
      <c r="A395">
        <v>393</v>
      </c>
      <c r="B395">
        <v>781490.4888448127</v>
      </c>
      <c r="C395">
        <v>2637665.910104554</v>
      </c>
    </row>
    <row r="396" spans="1:3">
      <c r="A396">
        <v>394</v>
      </c>
      <c r="B396">
        <v>782511.4222850484</v>
      </c>
      <c r="C396">
        <v>2638044.055939564</v>
      </c>
    </row>
    <row r="397" spans="1:3">
      <c r="A397">
        <v>395</v>
      </c>
      <c r="B397">
        <v>782707.8605383039</v>
      </c>
      <c r="C397">
        <v>2638179.431661539</v>
      </c>
    </row>
    <row r="398" spans="1:3">
      <c r="A398">
        <v>396</v>
      </c>
      <c r="B398">
        <v>780595.6875628639</v>
      </c>
      <c r="C398">
        <v>2637262.358797167</v>
      </c>
    </row>
    <row r="399" spans="1:3">
      <c r="A399">
        <v>397</v>
      </c>
      <c r="B399">
        <v>782926.5872598632</v>
      </c>
      <c r="C399">
        <v>2638161.052770144</v>
      </c>
    </row>
    <row r="400" spans="1:3">
      <c r="A400">
        <v>398</v>
      </c>
      <c r="B400">
        <v>781035.6350090123</v>
      </c>
      <c r="C400">
        <v>2637443.47988088</v>
      </c>
    </row>
    <row r="401" spans="1:3">
      <c r="A401">
        <v>399</v>
      </c>
      <c r="B401">
        <v>777609.4240543674</v>
      </c>
      <c r="C401">
        <v>2636027.221877141</v>
      </c>
    </row>
    <row r="402" spans="1:3">
      <c r="A402">
        <v>400</v>
      </c>
      <c r="B402">
        <v>777735.3450667656</v>
      </c>
      <c r="C402">
        <v>2636093.457151338</v>
      </c>
    </row>
    <row r="403" spans="1:3">
      <c r="A403">
        <v>401</v>
      </c>
      <c r="B403">
        <v>775328.8893787722</v>
      </c>
      <c r="C403">
        <v>2635054.865895364</v>
      </c>
    </row>
    <row r="404" spans="1:3">
      <c r="A404">
        <v>402</v>
      </c>
      <c r="B404">
        <v>777318.7555125023</v>
      </c>
      <c r="C404">
        <v>2635907.911738414</v>
      </c>
    </row>
    <row r="405" spans="1:3">
      <c r="A405">
        <v>403</v>
      </c>
      <c r="B405">
        <v>774590.5533207678</v>
      </c>
      <c r="C405">
        <v>2634717.86194368</v>
      </c>
    </row>
    <row r="406" spans="1:3">
      <c r="A406">
        <v>404</v>
      </c>
      <c r="B406">
        <v>778215.0792331203</v>
      </c>
      <c r="C406">
        <v>2636295.814401117</v>
      </c>
    </row>
    <row r="407" spans="1:3">
      <c r="A407">
        <v>405</v>
      </c>
      <c r="B407">
        <v>777275.1302426439</v>
      </c>
      <c r="C407">
        <v>2635914.835743842</v>
      </c>
    </row>
    <row r="408" spans="1:3">
      <c r="A408">
        <v>406</v>
      </c>
      <c r="B408">
        <v>777515.7426159349</v>
      </c>
      <c r="C408">
        <v>2636023.765920322</v>
      </c>
    </row>
    <row r="409" spans="1:3">
      <c r="A409">
        <v>407</v>
      </c>
      <c r="B409">
        <v>777300.6677074071</v>
      </c>
      <c r="C409">
        <v>2635932.168831647</v>
      </c>
    </row>
    <row r="410" spans="1:3">
      <c r="A410">
        <v>408</v>
      </c>
      <c r="B410">
        <v>777766.2919420514</v>
      </c>
      <c r="C410">
        <v>2636130.453531451</v>
      </c>
    </row>
    <row r="411" spans="1:3">
      <c r="A411">
        <v>409</v>
      </c>
      <c r="B411">
        <v>777851.5466532435</v>
      </c>
      <c r="C411">
        <v>2636155.297575725</v>
      </c>
    </row>
    <row r="412" spans="1:3">
      <c r="A412">
        <v>410</v>
      </c>
      <c r="B412">
        <v>777091.2116243772</v>
      </c>
      <c r="C412">
        <v>2635836.574723955</v>
      </c>
    </row>
    <row r="413" spans="1:3">
      <c r="A413">
        <v>411</v>
      </c>
      <c r="B413">
        <v>776448.8729141384</v>
      </c>
      <c r="C413">
        <v>2635649.341850036</v>
      </c>
    </row>
    <row r="414" spans="1:3">
      <c r="A414">
        <v>412</v>
      </c>
      <c r="B414">
        <v>777316.1250872283</v>
      </c>
      <c r="C414">
        <v>2635942.926968712</v>
      </c>
    </row>
    <row r="415" spans="1:3">
      <c r="A415">
        <v>413</v>
      </c>
      <c r="B415">
        <v>776229.7212660324</v>
      </c>
      <c r="C415">
        <v>2635489.112675665</v>
      </c>
    </row>
    <row r="416" spans="1:3">
      <c r="A416">
        <v>414</v>
      </c>
      <c r="B416">
        <v>776380.9812550715</v>
      </c>
      <c r="C416">
        <v>2635540.977281319</v>
      </c>
    </row>
    <row r="417" spans="1:3">
      <c r="A417">
        <v>415</v>
      </c>
      <c r="B417">
        <v>776507.5134653486</v>
      </c>
      <c r="C417">
        <v>2635580.965658533</v>
      </c>
    </row>
    <row r="418" spans="1:3">
      <c r="A418">
        <v>416</v>
      </c>
      <c r="B418">
        <v>776936.4489495875</v>
      </c>
      <c r="C418">
        <v>2635777.170731099</v>
      </c>
    </row>
    <row r="419" spans="1:3">
      <c r="A419">
        <v>417</v>
      </c>
      <c r="B419">
        <v>776026.2756852171</v>
      </c>
      <c r="C419">
        <v>2635406.422548337</v>
      </c>
    </row>
    <row r="420" spans="1:3">
      <c r="A420">
        <v>418</v>
      </c>
      <c r="B420">
        <v>776125.8913133033</v>
      </c>
      <c r="C420">
        <v>2635478.324197867</v>
      </c>
    </row>
    <row r="421" spans="1:3">
      <c r="A421">
        <v>419</v>
      </c>
      <c r="B421">
        <v>777198.1914673514</v>
      </c>
      <c r="C421">
        <v>2635879.568513956</v>
      </c>
    </row>
    <row r="422" spans="1:3">
      <c r="A422">
        <v>420</v>
      </c>
      <c r="B422">
        <v>778345.5248090606</v>
      </c>
      <c r="C422">
        <v>2636323.780469994</v>
      </c>
    </row>
    <row r="423" spans="1:3">
      <c r="A423">
        <v>421</v>
      </c>
      <c r="B423">
        <v>778516.0768510867</v>
      </c>
      <c r="C423">
        <v>2636350.287655308</v>
      </c>
    </row>
    <row r="424" spans="1:3">
      <c r="A424">
        <v>422</v>
      </c>
      <c r="B424">
        <v>777193.6644578398</v>
      </c>
      <c r="C424">
        <v>2635885.004009359</v>
      </c>
    </row>
    <row r="425" spans="1:3">
      <c r="A425">
        <v>423</v>
      </c>
      <c r="B425">
        <v>776067.590725787</v>
      </c>
      <c r="C425">
        <v>2635290.378335199</v>
      </c>
    </row>
    <row r="426" spans="1:3">
      <c r="A426">
        <v>424</v>
      </c>
      <c r="B426">
        <v>778226.8954215327</v>
      </c>
      <c r="C426">
        <v>2636299.175228436</v>
      </c>
    </row>
    <row r="427" spans="1:3">
      <c r="A427">
        <v>425</v>
      </c>
      <c r="B427">
        <v>781970.0081477609</v>
      </c>
      <c r="C427">
        <v>2637845.536227913</v>
      </c>
    </row>
    <row r="428" spans="1:3">
      <c r="A428">
        <v>426</v>
      </c>
      <c r="B428">
        <v>777254.4008289042</v>
      </c>
      <c r="C428">
        <v>2635853.828543219</v>
      </c>
    </row>
    <row r="429" spans="1:3">
      <c r="A429">
        <v>427</v>
      </c>
      <c r="B429">
        <v>776611.1648918324</v>
      </c>
      <c r="C429">
        <v>2635580.831887171</v>
      </c>
    </row>
    <row r="430" spans="1:3">
      <c r="A430">
        <v>428</v>
      </c>
      <c r="B430">
        <v>777575.167221616</v>
      </c>
      <c r="C430">
        <v>2635986.243544267</v>
      </c>
    </row>
    <row r="431" spans="1:3">
      <c r="A431">
        <v>429</v>
      </c>
      <c r="B431">
        <v>777950.4986499664</v>
      </c>
      <c r="C431">
        <v>2636123.943601105</v>
      </c>
    </row>
    <row r="432" spans="1:3">
      <c r="A432">
        <v>430</v>
      </c>
      <c r="B432">
        <v>777865.8871688003</v>
      </c>
      <c r="C432">
        <v>2636126.034552886</v>
      </c>
    </row>
    <row r="433" spans="1:3">
      <c r="A433">
        <v>431</v>
      </c>
      <c r="B433">
        <v>776572.8916233705</v>
      </c>
      <c r="C433">
        <v>2635597.629081116</v>
      </c>
    </row>
    <row r="434" spans="1:3">
      <c r="A434">
        <v>432</v>
      </c>
      <c r="B434">
        <v>776147.8828629688</v>
      </c>
      <c r="C434">
        <v>2635426.935099078</v>
      </c>
    </row>
    <row r="435" spans="1:3">
      <c r="A435">
        <v>433</v>
      </c>
      <c r="B435">
        <v>777387.9370549212</v>
      </c>
      <c r="C435">
        <v>2635901.49654142</v>
      </c>
    </row>
    <row r="436" spans="1:3">
      <c r="A436">
        <v>434</v>
      </c>
      <c r="B436">
        <v>777152.5800487457</v>
      </c>
      <c r="C436">
        <v>2635797.312016964</v>
      </c>
    </row>
    <row r="437" spans="1:3">
      <c r="A437">
        <v>435</v>
      </c>
      <c r="B437">
        <v>778404.2202687729</v>
      </c>
      <c r="C437">
        <v>2636292.380601711</v>
      </c>
    </row>
    <row r="438" spans="1:3">
      <c r="A438">
        <v>436</v>
      </c>
      <c r="B438">
        <v>777326.4884453636</v>
      </c>
      <c r="C438">
        <v>2635870.521283354</v>
      </c>
    </row>
    <row r="439" spans="1:3">
      <c r="A439">
        <v>437</v>
      </c>
      <c r="B439">
        <v>777199.1093784062</v>
      </c>
      <c r="C439">
        <v>2635777.99016976</v>
      </c>
    </row>
    <row r="440" spans="1:3">
      <c r="A440">
        <v>438</v>
      </c>
      <c r="B440">
        <v>777050.1763291034</v>
      </c>
      <c r="C440">
        <v>2635755.388643925</v>
      </c>
    </row>
    <row r="441" spans="1:3">
      <c r="A441">
        <v>439</v>
      </c>
      <c r="B441">
        <v>778637.1757746668</v>
      </c>
      <c r="C441">
        <v>2636359.792685792</v>
      </c>
    </row>
    <row r="442" spans="1:3">
      <c r="A442">
        <v>440</v>
      </c>
      <c r="B442">
        <v>777379.8293626508</v>
      </c>
      <c r="C442">
        <v>2635885.562834223</v>
      </c>
    </row>
    <row r="443" spans="1:3">
      <c r="A443">
        <v>441</v>
      </c>
      <c r="B443">
        <v>777697.7519591937</v>
      </c>
      <c r="C443">
        <v>2636027.537784916</v>
      </c>
    </row>
    <row r="444" spans="1:3">
      <c r="A444">
        <v>442</v>
      </c>
      <c r="B444">
        <v>776891.1157013372</v>
      </c>
      <c r="C444">
        <v>2635681.834518183</v>
      </c>
    </row>
    <row r="445" spans="1:3">
      <c r="A445">
        <v>443</v>
      </c>
      <c r="B445">
        <v>778880.8279303722</v>
      </c>
      <c r="C445">
        <v>2636451.280685538</v>
      </c>
    </row>
    <row r="446" spans="1:3">
      <c r="A446">
        <v>444</v>
      </c>
      <c r="B446">
        <v>778042.3561341533</v>
      </c>
      <c r="C446">
        <v>2636128.575945511</v>
      </c>
    </row>
    <row r="447" spans="1:3">
      <c r="A447">
        <v>445</v>
      </c>
      <c r="B447">
        <v>774592.4077502961</v>
      </c>
      <c r="C447">
        <v>2634719.743707135</v>
      </c>
    </row>
    <row r="448" spans="1:3">
      <c r="A448">
        <v>446</v>
      </c>
      <c r="B448">
        <v>779382.6882860471</v>
      </c>
      <c r="C448">
        <v>2636713.394714263</v>
      </c>
    </row>
    <row r="449" spans="1:3">
      <c r="A449">
        <v>447</v>
      </c>
      <c r="B449">
        <v>781912.2569271723</v>
      </c>
      <c r="C449">
        <v>2637800.634681139</v>
      </c>
    </row>
    <row r="450" spans="1:3">
      <c r="A450">
        <v>448</v>
      </c>
      <c r="B450">
        <v>778603.0534601464</v>
      </c>
      <c r="C450">
        <v>2636413.719301707</v>
      </c>
    </row>
    <row r="451" spans="1:3">
      <c r="A451">
        <v>449</v>
      </c>
      <c r="B451">
        <v>781007.4190026681</v>
      </c>
      <c r="C451">
        <v>2637376.839668338</v>
      </c>
    </row>
    <row r="452" spans="1:3">
      <c r="A452">
        <v>450</v>
      </c>
      <c r="B452">
        <v>780133.0984254105</v>
      </c>
      <c r="C452">
        <v>2637055.921622059</v>
      </c>
    </row>
    <row r="453" spans="1:3">
      <c r="A453">
        <v>451</v>
      </c>
      <c r="B453">
        <v>780632.6477457647</v>
      </c>
      <c r="C453">
        <v>2637188.547255546</v>
      </c>
    </row>
    <row r="454" spans="1:3">
      <c r="A454">
        <v>452</v>
      </c>
      <c r="B454">
        <v>778978.3613703225</v>
      </c>
      <c r="C454">
        <v>2636534.764708901</v>
      </c>
    </row>
    <row r="455" spans="1:3">
      <c r="A455">
        <v>453</v>
      </c>
      <c r="B455">
        <v>779460.8492185996</v>
      </c>
      <c r="C455">
        <v>2636765.417854575</v>
      </c>
    </row>
    <row r="456" spans="1:3">
      <c r="A456">
        <v>454</v>
      </c>
      <c r="B456">
        <v>778721.5490642932</v>
      </c>
      <c r="C456">
        <v>2636428.833434282</v>
      </c>
    </row>
    <row r="457" spans="1:3">
      <c r="A457">
        <v>455</v>
      </c>
      <c r="B457">
        <v>778633.4019791661</v>
      </c>
      <c r="C457">
        <v>2636401.730691953</v>
      </c>
    </row>
    <row r="458" spans="1:3">
      <c r="A458">
        <v>456</v>
      </c>
      <c r="B458">
        <v>778571.6924051759</v>
      </c>
      <c r="C458">
        <v>2636381.810117433</v>
      </c>
    </row>
    <row r="459" spans="1:3">
      <c r="A459">
        <v>457</v>
      </c>
      <c r="B459">
        <v>778517.2551620754</v>
      </c>
      <c r="C459">
        <v>2636339.660900548</v>
      </c>
    </row>
    <row r="460" spans="1:3">
      <c r="A460">
        <v>458</v>
      </c>
      <c r="B460">
        <v>779171.9764384142</v>
      </c>
      <c r="C460">
        <v>2636596.751166722</v>
      </c>
    </row>
    <row r="461" spans="1:3">
      <c r="A461">
        <v>459</v>
      </c>
      <c r="B461">
        <v>779263.8419538394</v>
      </c>
      <c r="C461">
        <v>2636625.294087286</v>
      </c>
    </row>
    <row r="462" spans="1:3">
      <c r="A462">
        <v>460</v>
      </c>
      <c r="B462">
        <v>778795.922107514</v>
      </c>
      <c r="C462">
        <v>2636445.751821906</v>
      </c>
    </row>
    <row r="463" spans="1:3">
      <c r="A463">
        <v>461</v>
      </c>
      <c r="B463">
        <v>778513.9465837678</v>
      </c>
      <c r="C463">
        <v>2636336.674301843</v>
      </c>
    </row>
    <row r="464" spans="1:3">
      <c r="A464">
        <v>462</v>
      </c>
      <c r="B464">
        <v>778979.7287942645</v>
      </c>
      <c r="C464">
        <v>2636493.740916735</v>
      </c>
    </row>
    <row r="465" spans="1:3">
      <c r="A465">
        <v>463</v>
      </c>
      <c r="B465">
        <v>779209.4710737566</v>
      </c>
      <c r="C465">
        <v>2636585.071786453</v>
      </c>
    </row>
    <row r="466" spans="1:3">
      <c r="A466">
        <v>464</v>
      </c>
      <c r="B466">
        <v>778068.9646760764</v>
      </c>
      <c r="C466">
        <v>2636095.230332055</v>
      </c>
    </row>
    <row r="467" spans="1:3">
      <c r="A467">
        <v>465</v>
      </c>
      <c r="B467">
        <v>778260.5904494165</v>
      </c>
      <c r="C467">
        <v>2636164.040870576</v>
      </c>
    </row>
    <row r="468" spans="1:3">
      <c r="A468">
        <v>466</v>
      </c>
      <c r="B468">
        <v>778554.1106232341</v>
      </c>
      <c r="C468">
        <v>2636272.236825095</v>
      </c>
    </row>
    <row r="469" spans="1:3">
      <c r="A469">
        <v>467</v>
      </c>
      <c r="B469">
        <v>778327.584995563</v>
      </c>
      <c r="C469">
        <v>2636170.846893102</v>
      </c>
    </row>
    <row r="470" spans="1:3">
      <c r="A470">
        <v>468</v>
      </c>
      <c r="B470">
        <v>780075.2051897441</v>
      </c>
      <c r="C470">
        <v>2636889.395781612</v>
      </c>
    </row>
    <row r="471" spans="1:3">
      <c r="A471">
        <v>469</v>
      </c>
      <c r="B471">
        <v>778667.6199644521</v>
      </c>
      <c r="C471">
        <v>2636314.899215283</v>
      </c>
    </row>
    <row r="472" spans="1:3">
      <c r="A472">
        <v>470</v>
      </c>
      <c r="B472">
        <v>779147.4459672716</v>
      </c>
      <c r="C472">
        <v>2636499.046645815</v>
      </c>
    </row>
    <row r="473" spans="1:3">
      <c r="A473">
        <v>471</v>
      </c>
      <c r="B473">
        <v>779281.2519077515</v>
      </c>
      <c r="C473">
        <v>2636552.780209951</v>
      </c>
    </row>
    <row r="474" spans="1:3">
      <c r="A474">
        <v>472</v>
      </c>
      <c r="B474">
        <v>778484.464333892</v>
      </c>
      <c r="C474">
        <v>2636232.357019946</v>
      </c>
    </row>
    <row r="475" spans="1:3">
      <c r="A475">
        <v>473</v>
      </c>
      <c r="B475">
        <v>779685.263620471</v>
      </c>
      <c r="C475">
        <v>2636722.27561995</v>
      </c>
    </row>
    <row r="476" spans="1:3">
      <c r="A476">
        <v>474</v>
      </c>
      <c r="B476">
        <v>779433.5165105874</v>
      </c>
      <c r="C476">
        <v>2636638.660647613</v>
      </c>
    </row>
    <row r="477" spans="1:3">
      <c r="A477">
        <v>475</v>
      </c>
      <c r="B477">
        <v>779187.3929753746</v>
      </c>
      <c r="C477">
        <v>2636528.404214266</v>
      </c>
    </row>
    <row r="478" spans="1:3">
      <c r="A478">
        <v>476</v>
      </c>
      <c r="B478">
        <v>779232.684023559</v>
      </c>
      <c r="C478">
        <v>2636530.68764337</v>
      </c>
    </row>
    <row r="479" spans="1:3">
      <c r="A479">
        <v>477</v>
      </c>
      <c r="B479">
        <v>780022.3416200073</v>
      </c>
      <c r="C479">
        <v>2636860.772053003</v>
      </c>
    </row>
    <row r="480" spans="1:3">
      <c r="A480">
        <v>478</v>
      </c>
      <c r="B480">
        <v>778401.0147205158</v>
      </c>
      <c r="C480">
        <v>2636169.107023103</v>
      </c>
    </row>
    <row r="481" spans="1:3">
      <c r="A481">
        <v>479</v>
      </c>
      <c r="B481">
        <v>779363.8919769963</v>
      </c>
      <c r="C481">
        <v>2636593.581594134</v>
      </c>
    </row>
    <row r="482" spans="1:3">
      <c r="A482">
        <v>480</v>
      </c>
      <c r="B482">
        <v>779045.2849179147</v>
      </c>
      <c r="C482">
        <v>2636423.749565713</v>
      </c>
    </row>
    <row r="483" spans="1:3">
      <c r="A483">
        <v>481</v>
      </c>
      <c r="B483">
        <v>779096.9769639418</v>
      </c>
      <c r="C483">
        <v>2636465.548981093</v>
      </c>
    </row>
    <row r="484" spans="1:3">
      <c r="A484">
        <v>482</v>
      </c>
      <c r="B484">
        <v>778199.9780894946</v>
      </c>
      <c r="C484">
        <v>2636061.73451349</v>
      </c>
    </row>
    <row r="485" spans="1:3">
      <c r="A485">
        <v>483</v>
      </c>
      <c r="B485">
        <v>779047.2190354984</v>
      </c>
      <c r="C485">
        <v>2636417.03137204</v>
      </c>
    </row>
    <row r="486" spans="1:3">
      <c r="A486">
        <v>484</v>
      </c>
      <c r="B486">
        <v>778532.9199275424</v>
      </c>
      <c r="C486">
        <v>2636192.840818107</v>
      </c>
    </row>
    <row r="487" spans="1:3">
      <c r="A487">
        <v>485</v>
      </c>
      <c r="B487">
        <v>778672.7437129177</v>
      </c>
      <c r="C487">
        <v>2636247.578245659</v>
      </c>
    </row>
    <row r="488" spans="1:3">
      <c r="A488">
        <v>486</v>
      </c>
      <c r="B488">
        <v>778516.8426597354</v>
      </c>
      <c r="C488">
        <v>2636210.703860144</v>
      </c>
    </row>
    <row r="489" spans="1:3">
      <c r="A489">
        <v>487</v>
      </c>
      <c r="B489">
        <v>778778.3821626171</v>
      </c>
      <c r="C489">
        <v>2636309.396160718</v>
      </c>
    </row>
    <row r="490" spans="1:3">
      <c r="A490">
        <v>488</v>
      </c>
      <c r="B490">
        <v>778059.0503206857</v>
      </c>
      <c r="C490">
        <v>2636029.89077789</v>
      </c>
    </row>
    <row r="491" spans="1:3">
      <c r="A491">
        <v>489</v>
      </c>
      <c r="B491">
        <v>778064.3263579421</v>
      </c>
      <c r="C491">
        <v>2636011.511368681</v>
      </c>
    </row>
    <row r="492" spans="1:3">
      <c r="A492">
        <v>490</v>
      </c>
      <c r="B492">
        <v>779260.2798208582</v>
      </c>
      <c r="C492">
        <v>2636501.741034412</v>
      </c>
    </row>
    <row r="493" spans="1:3">
      <c r="A493">
        <v>491</v>
      </c>
      <c r="B493">
        <v>777858.7883567316</v>
      </c>
      <c r="C493">
        <v>2635950.415209224</v>
      </c>
    </row>
    <row r="494" spans="1:3">
      <c r="A494">
        <v>492</v>
      </c>
      <c r="B494">
        <v>779102.7640023633</v>
      </c>
      <c r="C494">
        <v>2636451.154889673</v>
      </c>
    </row>
    <row r="495" spans="1:3">
      <c r="A495">
        <v>493</v>
      </c>
      <c r="B495">
        <v>778882.251417834</v>
      </c>
      <c r="C495">
        <v>2636352.276547331</v>
      </c>
    </row>
    <row r="496" spans="1:3">
      <c r="A496">
        <v>494</v>
      </c>
      <c r="B496">
        <v>778826.9444669893</v>
      </c>
      <c r="C496">
        <v>2636320.339125879</v>
      </c>
    </row>
    <row r="497" spans="1:3">
      <c r="A497">
        <v>495</v>
      </c>
      <c r="B497">
        <v>778999.5090914548</v>
      </c>
      <c r="C497">
        <v>2636413.00595797</v>
      </c>
    </row>
    <row r="498" spans="1:3">
      <c r="A498">
        <v>496</v>
      </c>
      <c r="B498">
        <v>779250.523017098</v>
      </c>
      <c r="C498">
        <v>2636525.943991103</v>
      </c>
    </row>
    <row r="499" spans="1:3">
      <c r="A499">
        <v>497</v>
      </c>
      <c r="B499">
        <v>779047.1223483352</v>
      </c>
      <c r="C499">
        <v>2636441.438728112</v>
      </c>
    </row>
    <row r="500" spans="1:3">
      <c r="A500">
        <v>498</v>
      </c>
      <c r="B500">
        <v>778229.30315107</v>
      </c>
      <c r="C500">
        <v>2636078.054966216</v>
      </c>
    </row>
    <row r="501" spans="1:3">
      <c r="A501">
        <v>499</v>
      </c>
      <c r="B501">
        <v>779594.132559399</v>
      </c>
      <c r="C501">
        <v>2636650.62148643</v>
      </c>
    </row>
    <row r="502" spans="1:3">
      <c r="A502">
        <v>500</v>
      </c>
      <c r="B502">
        <v>780485.4429337707</v>
      </c>
      <c r="C502">
        <v>2637009.987246553</v>
      </c>
    </row>
    <row r="503" spans="1:3">
      <c r="A503">
        <v>501</v>
      </c>
      <c r="B503">
        <v>779360.5848056452</v>
      </c>
      <c r="C503">
        <v>2636563.982398445</v>
      </c>
    </row>
    <row r="504" spans="1:3">
      <c r="A504">
        <v>502</v>
      </c>
      <c r="B504">
        <v>778646.5819752652</v>
      </c>
      <c r="C504">
        <v>2636244.267611626</v>
      </c>
    </row>
    <row r="505" spans="1:3">
      <c r="A505">
        <v>503</v>
      </c>
      <c r="B505">
        <v>779261.5395228092</v>
      </c>
      <c r="C505">
        <v>2636507.338156169</v>
      </c>
    </row>
    <row r="506" spans="1:3">
      <c r="A506">
        <v>504</v>
      </c>
      <c r="B506">
        <v>778848.2069061422</v>
      </c>
      <c r="C506">
        <v>2636357.276921937</v>
      </c>
    </row>
    <row r="507" spans="1:3">
      <c r="A507">
        <v>505</v>
      </c>
      <c r="B507">
        <v>779073.9844826966</v>
      </c>
      <c r="C507">
        <v>2636450.547644296</v>
      </c>
    </row>
    <row r="508" spans="1:3">
      <c r="A508">
        <v>506</v>
      </c>
      <c r="B508">
        <v>779356.4936728781</v>
      </c>
      <c r="C508">
        <v>2636568.062354837</v>
      </c>
    </row>
    <row r="509" spans="1:3">
      <c r="A509">
        <v>507</v>
      </c>
      <c r="B509">
        <v>779159.7074290434</v>
      </c>
      <c r="C509">
        <v>2636481.171375344</v>
      </c>
    </row>
    <row r="510" spans="1:3">
      <c r="A510">
        <v>508</v>
      </c>
      <c r="B510">
        <v>779106.7635830754</v>
      </c>
      <c r="C510">
        <v>2636451.058146824</v>
      </c>
    </row>
    <row r="511" spans="1:3">
      <c r="A511">
        <v>509</v>
      </c>
      <c r="B511">
        <v>779138.2970073457</v>
      </c>
      <c r="C511">
        <v>2636481.659153219</v>
      </c>
    </row>
    <row r="512" spans="1:3">
      <c r="A512">
        <v>510</v>
      </c>
      <c r="B512">
        <v>779238.6551887076</v>
      </c>
      <c r="C512">
        <v>2636504.422487502</v>
      </c>
    </row>
    <row r="513" spans="1:3">
      <c r="A513">
        <v>511</v>
      </c>
      <c r="B513">
        <v>778577.4907228609</v>
      </c>
      <c r="C513">
        <v>2636217.087890673</v>
      </c>
    </row>
    <row r="514" spans="1:3">
      <c r="A514">
        <v>512</v>
      </c>
      <c r="B514">
        <v>778352.0165499361</v>
      </c>
      <c r="C514">
        <v>2636127.308543978</v>
      </c>
    </row>
    <row r="515" spans="1:3">
      <c r="A515">
        <v>513</v>
      </c>
      <c r="B515">
        <v>778877.6359038058</v>
      </c>
      <c r="C515">
        <v>2636334.442939854</v>
      </c>
    </row>
    <row r="516" spans="1:3">
      <c r="A516">
        <v>514</v>
      </c>
      <c r="B516">
        <v>778671.8243321883</v>
      </c>
      <c r="C516">
        <v>2636251.967284303</v>
      </c>
    </row>
    <row r="517" spans="1:3">
      <c r="A517">
        <v>515</v>
      </c>
      <c r="B517">
        <v>777893.0518700099</v>
      </c>
      <c r="C517">
        <v>2635949.466073399</v>
      </c>
    </row>
    <row r="518" spans="1:3">
      <c r="A518">
        <v>516</v>
      </c>
      <c r="B518">
        <v>778879.2200620756</v>
      </c>
      <c r="C518">
        <v>2636343.885704815</v>
      </c>
    </row>
    <row r="519" spans="1:3">
      <c r="A519">
        <v>517</v>
      </c>
      <c r="B519">
        <v>778467.3205955506</v>
      </c>
      <c r="C519">
        <v>2636168.115697347</v>
      </c>
    </row>
    <row r="520" spans="1:3">
      <c r="A520">
        <v>518</v>
      </c>
      <c r="B520">
        <v>778672.7093664908</v>
      </c>
      <c r="C520">
        <v>2636249.154640933</v>
      </c>
    </row>
    <row r="521" spans="1:3">
      <c r="A521">
        <v>519</v>
      </c>
      <c r="B521">
        <v>778764.1046199072</v>
      </c>
      <c r="C521">
        <v>2636287.959823381</v>
      </c>
    </row>
    <row r="522" spans="1:3">
      <c r="A522">
        <v>520</v>
      </c>
      <c r="B522">
        <v>778535.0897634649</v>
      </c>
      <c r="C522">
        <v>2636184.892964352</v>
      </c>
    </row>
    <row r="523" spans="1:3">
      <c r="A523">
        <v>521</v>
      </c>
      <c r="B523">
        <v>778711.9515772908</v>
      </c>
      <c r="C523">
        <v>2636258.429372294</v>
      </c>
    </row>
    <row r="524" spans="1:3">
      <c r="A524">
        <v>522</v>
      </c>
      <c r="B524">
        <v>778042.9486899039</v>
      </c>
      <c r="C524">
        <v>2635970.585791429</v>
      </c>
    </row>
    <row r="525" spans="1:3">
      <c r="A525">
        <v>523</v>
      </c>
      <c r="B525">
        <v>778031.1884963474</v>
      </c>
      <c r="C525">
        <v>2635962.058524294</v>
      </c>
    </row>
    <row r="526" spans="1:3">
      <c r="A526">
        <v>524</v>
      </c>
      <c r="B526">
        <v>778278.0788307965</v>
      </c>
      <c r="C526">
        <v>2636063.941853897</v>
      </c>
    </row>
    <row r="527" spans="1:3">
      <c r="A527">
        <v>525</v>
      </c>
      <c r="B527">
        <v>778373.3750226909</v>
      </c>
      <c r="C527">
        <v>2636098.301842992</v>
      </c>
    </row>
    <row r="528" spans="1:3">
      <c r="A528">
        <v>526</v>
      </c>
      <c r="B528">
        <v>778106.0749799224</v>
      </c>
      <c r="C528">
        <v>2635989.825062014</v>
      </c>
    </row>
    <row r="529" spans="1:3">
      <c r="A529">
        <v>527</v>
      </c>
      <c r="B529">
        <v>778242.1649663587</v>
      </c>
      <c r="C529">
        <v>2636052.336494576</v>
      </c>
    </row>
    <row r="530" spans="1:3">
      <c r="A530">
        <v>528</v>
      </c>
      <c r="B530">
        <v>778343.3022427462</v>
      </c>
      <c r="C530">
        <v>2636099.517200314</v>
      </c>
    </row>
    <row r="531" spans="1:3">
      <c r="A531">
        <v>529</v>
      </c>
      <c r="B531">
        <v>778037.8723831442</v>
      </c>
      <c r="C531">
        <v>2635978.83750063</v>
      </c>
    </row>
    <row r="532" spans="1:3">
      <c r="A532">
        <v>530</v>
      </c>
      <c r="B532">
        <v>778263.6182427017</v>
      </c>
      <c r="C532">
        <v>2636069.116231145</v>
      </c>
    </row>
    <row r="533" spans="1:3">
      <c r="A533">
        <v>531</v>
      </c>
      <c r="B533">
        <v>777640.2047226789</v>
      </c>
      <c r="C533">
        <v>2635804.937550528</v>
      </c>
    </row>
    <row r="534" spans="1:3">
      <c r="A534">
        <v>532</v>
      </c>
      <c r="B534">
        <v>777690.182724771</v>
      </c>
      <c r="C534">
        <v>2635820.610321335</v>
      </c>
    </row>
    <row r="535" spans="1:3">
      <c r="A535">
        <v>533</v>
      </c>
      <c r="B535">
        <v>777666.6341538415</v>
      </c>
      <c r="C535">
        <v>2635830.641118018</v>
      </c>
    </row>
    <row r="536" spans="1:3">
      <c r="A536">
        <v>534</v>
      </c>
      <c r="B536">
        <v>777979.3715280708</v>
      </c>
      <c r="C536">
        <v>2635938.128018047</v>
      </c>
    </row>
    <row r="537" spans="1:3">
      <c r="A537">
        <v>535</v>
      </c>
      <c r="B537">
        <v>777091.1874351148</v>
      </c>
      <c r="C537">
        <v>2635581.924577528</v>
      </c>
    </row>
    <row r="538" spans="1:3">
      <c r="A538">
        <v>536</v>
      </c>
      <c r="B538">
        <v>777587.7218269759</v>
      </c>
      <c r="C538">
        <v>2635775.089412948</v>
      </c>
    </row>
    <row r="539" spans="1:3">
      <c r="A539">
        <v>537</v>
      </c>
      <c r="B539">
        <v>777501.5437162734</v>
      </c>
      <c r="C539">
        <v>2635727.526192751</v>
      </c>
    </row>
    <row r="540" spans="1:3">
      <c r="A540">
        <v>538</v>
      </c>
      <c r="B540">
        <v>777190.8095833189</v>
      </c>
      <c r="C540">
        <v>2635592.587814549</v>
      </c>
    </row>
    <row r="541" spans="1:3">
      <c r="A541">
        <v>539</v>
      </c>
      <c r="B541">
        <v>777080.6869109139</v>
      </c>
      <c r="C541">
        <v>2635561.00690537</v>
      </c>
    </row>
    <row r="542" spans="1:3">
      <c r="A542">
        <v>540</v>
      </c>
      <c r="B542">
        <v>777373.7044776351</v>
      </c>
      <c r="C542">
        <v>2635678.096289496</v>
      </c>
    </row>
    <row r="543" spans="1:3">
      <c r="A543">
        <v>541</v>
      </c>
      <c r="B543">
        <v>777761.6365761751</v>
      </c>
      <c r="C543">
        <v>2635833.611330651</v>
      </c>
    </row>
    <row r="544" spans="1:3">
      <c r="A544">
        <v>542</v>
      </c>
      <c r="B544">
        <v>777394.8285306434</v>
      </c>
      <c r="C544">
        <v>2635679.391236705</v>
      </c>
    </row>
    <row r="545" spans="1:3">
      <c r="A545">
        <v>543</v>
      </c>
      <c r="B545">
        <v>778170.7308431524</v>
      </c>
      <c r="C545">
        <v>2635999.829958532</v>
      </c>
    </row>
    <row r="546" spans="1:3">
      <c r="A546">
        <v>544</v>
      </c>
      <c r="B546">
        <v>777587.5953032908</v>
      </c>
      <c r="C546">
        <v>2635764.421665859</v>
      </c>
    </row>
    <row r="547" spans="1:3">
      <c r="A547">
        <v>545</v>
      </c>
      <c r="B547">
        <v>777063.4131026046</v>
      </c>
      <c r="C547">
        <v>2635547.819799331</v>
      </c>
    </row>
    <row r="548" spans="1:3">
      <c r="A548">
        <v>546</v>
      </c>
      <c r="B548">
        <v>777379.8063377279</v>
      </c>
      <c r="C548">
        <v>2635675.611761864</v>
      </c>
    </row>
    <row r="549" spans="1:3">
      <c r="A549">
        <v>547</v>
      </c>
      <c r="B549">
        <v>777867.4948802709</v>
      </c>
      <c r="C549">
        <v>2635891.626131523</v>
      </c>
    </row>
    <row r="550" spans="1:3">
      <c r="A550">
        <v>548</v>
      </c>
      <c r="B550">
        <v>777622.7046150984</v>
      </c>
      <c r="C550">
        <v>2635774.722397093</v>
      </c>
    </row>
    <row r="551" spans="1:3">
      <c r="A551">
        <v>549</v>
      </c>
      <c r="B551">
        <v>777135.1524063481</v>
      </c>
      <c r="C551">
        <v>2635568.716349311</v>
      </c>
    </row>
    <row r="552" spans="1:3">
      <c r="A552">
        <v>550</v>
      </c>
      <c r="B552">
        <v>777492.9484434007</v>
      </c>
      <c r="C552">
        <v>2635719.413998222</v>
      </c>
    </row>
    <row r="553" spans="1:3">
      <c r="A553">
        <v>551</v>
      </c>
      <c r="B553">
        <v>777534.2562376801</v>
      </c>
      <c r="C553">
        <v>2635736.04521664</v>
      </c>
    </row>
    <row r="554" spans="1:3">
      <c r="A554">
        <v>552</v>
      </c>
      <c r="B554">
        <v>777574.5549702174</v>
      </c>
      <c r="C554">
        <v>2635761.106019614</v>
      </c>
    </row>
    <row r="555" spans="1:3">
      <c r="A555">
        <v>553</v>
      </c>
      <c r="B555">
        <v>777632.7769467097</v>
      </c>
      <c r="C555">
        <v>2635792.285115145</v>
      </c>
    </row>
    <row r="556" spans="1:3">
      <c r="A556">
        <v>554</v>
      </c>
      <c r="B556">
        <v>777540.6124076975</v>
      </c>
      <c r="C556">
        <v>2635740.766952191</v>
      </c>
    </row>
    <row r="557" spans="1:3">
      <c r="A557">
        <v>555</v>
      </c>
      <c r="B557">
        <v>777745.399646092</v>
      </c>
      <c r="C557">
        <v>2635811.475722481</v>
      </c>
    </row>
    <row r="558" spans="1:3">
      <c r="A558">
        <v>556</v>
      </c>
      <c r="B558">
        <v>777716.8335640432</v>
      </c>
      <c r="C558">
        <v>2635809.746066327</v>
      </c>
    </row>
    <row r="559" spans="1:3">
      <c r="A559">
        <v>557</v>
      </c>
      <c r="B559">
        <v>777570.4351172884</v>
      </c>
      <c r="C559">
        <v>2635728.467006041</v>
      </c>
    </row>
    <row r="560" spans="1:3">
      <c r="A560">
        <v>558</v>
      </c>
      <c r="B560">
        <v>778082.750867793</v>
      </c>
      <c r="C560">
        <v>2635926.227829601</v>
      </c>
    </row>
    <row r="561" spans="1:3">
      <c r="A561">
        <v>559</v>
      </c>
      <c r="B561">
        <v>777366.2279067062</v>
      </c>
      <c r="C561">
        <v>2635647.725261617</v>
      </c>
    </row>
    <row r="562" spans="1:3">
      <c r="A562">
        <v>560</v>
      </c>
      <c r="B562">
        <v>777967.1508245289</v>
      </c>
      <c r="C562">
        <v>2635901.196773345</v>
      </c>
    </row>
    <row r="563" spans="1:3">
      <c r="A563">
        <v>561</v>
      </c>
      <c r="B563">
        <v>777312.5642754819</v>
      </c>
      <c r="C563">
        <v>2635626.209890022</v>
      </c>
    </row>
    <row r="564" spans="1:3">
      <c r="A564">
        <v>562</v>
      </c>
      <c r="B564">
        <v>777098.3514207058</v>
      </c>
      <c r="C564">
        <v>2635534.794551727</v>
      </c>
    </row>
    <row r="565" spans="1:3">
      <c r="A565">
        <v>563</v>
      </c>
      <c r="B565">
        <v>777438.7871796163</v>
      </c>
      <c r="C565">
        <v>2635683.366398679</v>
      </c>
    </row>
    <row r="566" spans="1:3">
      <c r="A566">
        <v>564</v>
      </c>
      <c r="B566">
        <v>777382.0686581559</v>
      </c>
      <c r="C566">
        <v>2635652.458396825</v>
      </c>
    </row>
    <row r="567" spans="1:3">
      <c r="A567">
        <v>565</v>
      </c>
      <c r="B567">
        <v>777011.519782779</v>
      </c>
      <c r="C567">
        <v>2635499.278147831</v>
      </c>
    </row>
    <row r="568" spans="1:3">
      <c r="A568">
        <v>566</v>
      </c>
      <c r="B568">
        <v>776985.203286694</v>
      </c>
      <c r="C568">
        <v>2635484.985955953</v>
      </c>
    </row>
    <row r="569" spans="1:3">
      <c r="A569">
        <v>567</v>
      </c>
      <c r="B569">
        <v>776975.50338219</v>
      </c>
      <c r="C569">
        <v>2635481.672360435</v>
      </c>
    </row>
    <row r="570" spans="1:3">
      <c r="A570">
        <v>568</v>
      </c>
      <c r="B570">
        <v>776812.7369588285</v>
      </c>
      <c r="C570">
        <v>2635414.345321892</v>
      </c>
    </row>
    <row r="571" spans="1:3">
      <c r="A571">
        <v>569</v>
      </c>
      <c r="B571">
        <v>776942.1572586444</v>
      </c>
      <c r="C571">
        <v>2635466.044159776</v>
      </c>
    </row>
    <row r="572" spans="1:3">
      <c r="A572">
        <v>570</v>
      </c>
      <c r="B572">
        <v>777093.2064613529</v>
      </c>
      <c r="C572">
        <v>2635528.734507607</v>
      </c>
    </row>
    <row r="573" spans="1:3">
      <c r="A573">
        <v>571</v>
      </c>
      <c r="B573">
        <v>776640.6251568071</v>
      </c>
      <c r="C573">
        <v>2635336.864983321</v>
      </c>
    </row>
    <row r="574" spans="1:3">
      <c r="A574">
        <v>572</v>
      </c>
      <c r="B574">
        <v>776926.8823461123</v>
      </c>
      <c r="C574">
        <v>2635460.987865917</v>
      </c>
    </row>
    <row r="575" spans="1:3">
      <c r="A575">
        <v>573</v>
      </c>
      <c r="B575">
        <v>776824.1734993847</v>
      </c>
      <c r="C575">
        <v>2635422.682044683</v>
      </c>
    </row>
    <row r="576" spans="1:3">
      <c r="A576">
        <v>574</v>
      </c>
      <c r="B576">
        <v>776963.5198353253</v>
      </c>
      <c r="C576">
        <v>2635472.886144491</v>
      </c>
    </row>
    <row r="577" spans="1:3">
      <c r="A577">
        <v>575</v>
      </c>
      <c r="B577">
        <v>776822.733380978</v>
      </c>
      <c r="C577">
        <v>2635415.496939296</v>
      </c>
    </row>
    <row r="578" spans="1:3">
      <c r="A578">
        <v>576</v>
      </c>
      <c r="B578">
        <v>776962.7978335703</v>
      </c>
      <c r="C578">
        <v>2635477.209190013</v>
      </c>
    </row>
    <row r="579" spans="1:3">
      <c r="A579">
        <v>577</v>
      </c>
      <c r="B579">
        <v>777023.2582037358</v>
      </c>
      <c r="C579">
        <v>2635505.054363612</v>
      </c>
    </row>
    <row r="580" spans="1:3">
      <c r="A580">
        <v>578</v>
      </c>
      <c r="B580">
        <v>777012.7996711507</v>
      </c>
      <c r="C580">
        <v>2635500.197018189</v>
      </c>
    </row>
    <row r="581" spans="1:3">
      <c r="A581">
        <v>579</v>
      </c>
      <c r="B581">
        <v>776934.6289997087</v>
      </c>
      <c r="C581">
        <v>2635466.61081917</v>
      </c>
    </row>
    <row r="582" spans="1:3">
      <c r="A582">
        <v>580</v>
      </c>
      <c r="B582">
        <v>777022.5776518484</v>
      </c>
      <c r="C582">
        <v>2635501.751236462</v>
      </c>
    </row>
    <row r="583" spans="1:3">
      <c r="A583">
        <v>581</v>
      </c>
      <c r="B583">
        <v>776954.2262802569</v>
      </c>
      <c r="C583">
        <v>2635487.773175989</v>
      </c>
    </row>
    <row r="584" spans="1:3">
      <c r="A584">
        <v>582</v>
      </c>
      <c r="B584">
        <v>776954.2616785605</v>
      </c>
      <c r="C584">
        <v>2635484.261305104</v>
      </c>
    </row>
    <row r="585" spans="1:3">
      <c r="A585">
        <v>583</v>
      </c>
      <c r="B585">
        <v>777245.0517037163</v>
      </c>
      <c r="C585">
        <v>2635603.348215354</v>
      </c>
    </row>
    <row r="586" spans="1:3">
      <c r="A586">
        <v>584</v>
      </c>
      <c r="B586">
        <v>777260.9218005146</v>
      </c>
      <c r="C586">
        <v>2635609.997021126</v>
      </c>
    </row>
    <row r="587" spans="1:3">
      <c r="A587">
        <v>585</v>
      </c>
      <c r="B587">
        <v>777134.4922706826</v>
      </c>
      <c r="C587">
        <v>2635556.442845239</v>
      </c>
    </row>
    <row r="588" spans="1:3">
      <c r="A588">
        <v>586</v>
      </c>
      <c r="B588">
        <v>777212.3186153224</v>
      </c>
      <c r="C588">
        <v>2635596.275539482</v>
      </c>
    </row>
    <row r="589" spans="1:3">
      <c r="A589">
        <v>587</v>
      </c>
      <c r="B589">
        <v>777223.6979064387</v>
      </c>
      <c r="C589">
        <v>2635591.776509027</v>
      </c>
    </row>
    <row r="590" spans="1:3">
      <c r="A590">
        <v>588</v>
      </c>
      <c r="B590">
        <v>777641.9583750007</v>
      </c>
      <c r="C590">
        <v>2635766.472045409</v>
      </c>
    </row>
    <row r="591" spans="1:3">
      <c r="A591">
        <v>589</v>
      </c>
      <c r="B591">
        <v>777188.3279882109</v>
      </c>
      <c r="C591">
        <v>2635577.370829388</v>
      </c>
    </row>
    <row r="592" spans="1:3">
      <c r="A592">
        <v>590</v>
      </c>
      <c r="B592">
        <v>777570.5273969765</v>
      </c>
      <c r="C592">
        <v>2635734.728620949</v>
      </c>
    </row>
    <row r="593" spans="1:3">
      <c r="A593">
        <v>591</v>
      </c>
      <c r="B593">
        <v>777157.1304728404</v>
      </c>
      <c r="C593">
        <v>2635566.258498801</v>
      </c>
    </row>
    <row r="594" spans="1:3">
      <c r="A594">
        <v>592</v>
      </c>
      <c r="B594">
        <v>777135.9114139071</v>
      </c>
      <c r="C594">
        <v>2635560.542700294</v>
      </c>
    </row>
    <row r="595" spans="1:3">
      <c r="A595">
        <v>593</v>
      </c>
      <c r="B595">
        <v>777031.2728301079</v>
      </c>
      <c r="C595">
        <v>2635516.512518642</v>
      </c>
    </row>
    <row r="596" spans="1:3">
      <c r="A596">
        <v>594</v>
      </c>
      <c r="B596">
        <v>777048.5266559422</v>
      </c>
      <c r="C596">
        <v>2635522.582365829</v>
      </c>
    </row>
    <row r="597" spans="1:3">
      <c r="A597">
        <v>595</v>
      </c>
      <c r="B597">
        <v>776928.142629992</v>
      </c>
      <c r="C597">
        <v>2635472.572478161</v>
      </c>
    </row>
    <row r="598" spans="1:3">
      <c r="A598">
        <v>596</v>
      </c>
      <c r="B598">
        <v>776824.0483206132</v>
      </c>
      <c r="C598">
        <v>2635428.918944746</v>
      </c>
    </row>
    <row r="599" spans="1:3">
      <c r="A599">
        <v>597</v>
      </c>
      <c r="B599">
        <v>776847.2090055363</v>
      </c>
      <c r="C599">
        <v>2635446.803788619</v>
      </c>
    </row>
    <row r="600" spans="1:3">
      <c r="A600">
        <v>598</v>
      </c>
      <c r="B600">
        <v>777045.1559434333</v>
      </c>
      <c r="C600">
        <v>2635520.246601054</v>
      </c>
    </row>
    <row r="601" spans="1:3">
      <c r="A601">
        <v>599</v>
      </c>
      <c r="B601">
        <v>777198.5477503325</v>
      </c>
      <c r="C601">
        <v>2635587.782226788</v>
      </c>
    </row>
    <row r="602" spans="1:3">
      <c r="A602">
        <v>600</v>
      </c>
      <c r="B602">
        <v>776894.3796417956</v>
      </c>
      <c r="C602">
        <v>2635454.020528385</v>
      </c>
    </row>
    <row r="603" spans="1:3">
      <c r="A603">
        <v>601</v>
      </c>
      <c r="B603">
        <v>777046.664720896</v>
      </c>
      <c r="C603">
        <v>2635523.345832203</v>
      </c>
    </row>
    <row r="604" spans="1:3">
      <c r="A604">
        <v>602</v>
      </c>
      <c r="B604">
        <v>776951.4787945354</v>
      </c>
      <c r="C604">
        <v>2635481.60793728</v>
      </c>
    </row>
    <row r="605" spans="1:3">
      <c r="A605">
        <v>603</v>
      </c>
      <c r="B605">
        <v>776943.4880530565</v>
      </c>
      <c r="C605">
        <v>2635476.931434606</v>
      </c>
    </row>
    <row r="606" spans="1:3">
      <c r="A606">
        <v>604</v>
      </c>
      <c r="B606">
        <v>776951.6012098592</v>
      </c>
      <c r="C606">
        <v>2635478.741419705</v>
      </c>
    </row>
    <row r="607" spans="1:3">
      <c r="A607">
        <v>605</v>
      </c>
      <c r="B607">
        <v>776993.9825490449</v>
      </c>
      <c r="C607">
        <v>2635494.395721136</v>
      </c>
    </row>
    <row r="608" spans="1:3">
      <c r="A608">
        <v>606</v>
      </c>
      <c r="B608">
        <v>777009.5186120523</v>
      </c>
      <c r="C608">
        <v>2635495.151491315</v>
      </c>
    </row>
    <row r="609" spans="1:3">
      <c r="A609">
        <v>607</v>
      </c>
      <c r="B609">
        <v>777092.1979423645</v>
      </c>
      <c r="C609">
        <v>2635528.746537862</v>
      </c>
    </row>
    <row r="610" spans="1:3">
      <c r="A610">
        <v>608</v>
      </c>
      <c r="B610">
        <v>776922.1753335102</v>
      </c>
      <c r="C610">
        <v>2635465.047684009</v>
      </c>
    </row>
    <row r="611" spans="1:3">
      <c r="A611">
        <v>609</v>
      </c>
      <c r="B611">
        <v>776820.2291221399</v>
      </c>
      <c r="C611">
        <v>2635428.093289554</v>
      </c>
    </row>
    <row r="612" spans="1:3">
      <c r="A612">
        <v>610</v>
      </c>
      <c r="B612">
        <v>776984.6647253652</v>
      </c>
      <c r="C612">
        <v>2635490.301320962</v>
      </c>
    </row>
    <row r="613" spans="1:3">
      <c r="A613">
        <v>611</v>
      </c>
      <c r="B613">
        <v>777528.4516078475</v>
      </c>
      <c r="C613">
        <v>2635716.767764843</v>
      </c>
    </row>
    <row r="614" spans="1:3">
      <c r="A614">
        <v>612</v>
      </c>
      <c r="B614">
        <v>777550.525162224</v>
      </c>
      <c r="C614">
        <v>2635722.698180337</v>
      </c>
    </row>
    <row r="615" spans="1:3">
      <c r="A615">
        <v>613</v>
      </c>
      <c r="B615">
        <v>777354.3291704407</v>
      </c>
      <c r="C615">
        <v>2635649.012729512</v>
      </c>
    </row>
    <row r="616" spans="1:3">
      <c r="A616">
        <v>614</v>
      </c>
      <c r="B616">
        <v>777449.630423452</v>
      </c>
      <c r="C616">
        <v>2635681.018909371</v>
      </c>
    </row>
    <row r="617" spans="1:3">
      <c r="A617">
        <v>615</v>
      </c>
      <c r="B617">
        <v>777554.8499667565</v>
      </c>
      <c r="C617">
        <v>2635727.608335534</v>
      </c>
    </row>
    <row r="618" spans="1:3">
      <c r="A618">
        <v>616</v>
      </c>
      <c r="B618">
        <v>777563.7632496172</v>
      </c>
      <c r="C618">
        <v>2635729.227928742</v>
      </c>
    </row>
    <row r="619" spans="1:3">
      <c r="A619">
        <v>617</v>
      </c>
      <c r="B619">
        <v>777637.2965153368</v>
      </c>
      <c r="C619">
        <v>2635761.39799385</v>
      </c>
    </row>
    <row r="620" spans="1:3">
      <c r="A620">
        <v>618</v>
      </c>
      <c r="B620">
        <v>777527.0388396885</v>
      </c>
      <c r="C620">
        <v>2635716.725318419</v>
      </c>
    </row>
    <row r="621" spans="1:3">
      <c r="A621">
        <v>619</v>
      </c>
      <c r="B621">
        <v>777408.7584525809</v>
      </c>
      <c r="C621">
        <v>2635668.855016485</v>
      </c>
    </row>
    <row r="622" spans="1:3">
      <c r="A622">
        <v>620</v>
      </c>
      <c r="B622">
        <v>777541.3097159228</v>
      </c>
      <c r="C622">
        <v>2635723.468345244</v>
      </c>
    </row>
    <row r="623" spans="1:3">
      <c r="A623">
        <v>621</v>
      </c>
      <c r="B623">
        <v>777763.5345985411</v>
      </c>
      <c r="C623">
        <v>2635816.835888644</v>
      </c>
    </row>
    <row r="624" spans="1:3">
      <c r="A624">
        <v>622</v>
      </c>
      <c r="B624">
        <v>777523.3799245546</v>
      </c>
      <c r="C624">
        <v>2635715.411544115</v>
      </c>
    </row>
    <row r="625" spans="1:3">
      <c r="A625">
        <v>623</v>
      </c>
      <c r="B625">
        <v>777636.0674158072</v>
      </c>
      <c r="C625">
        <v>2635758.904851184</v>
      </c>
    </row>
    <row r="626" spans="1:3">
      <c r="A626">
        <v>624</v>
      </c>
      <c r="B626">
        <v>777403.2608258445</v>
      </c>
      <c r="C626">
        <v>2635666.262541799</v>
      </c>
    </row>
    <row r="627" spans="1:3">
      <c r="A627">
        <v>625</v>
      </c>
      <c r="B627">
        <v>777578.0039358434</v>
      </c>
      <c r="C627">
        <v>2635736.14937003</v>
      </c>
    </row>
    <row r="628" spans="1:3">
      <c r="A628">
        <v>626</v>
      </c>
      <c r="B628">
        <v>777550.7715319762</v>
      </c>
      <c r="C628">
        <v>2635730.948721726</v>
      </c>
    </row>
    <row r="629" spans="1:3">
      <c r="A629">
        <v>627</v>
      </c>
      <c r="B629">
        <v>777598.0147352337</v>
      </c>
      <c r="C629">
        <v>2635747.378038222</v>
      </c>
    </row>
    <row r="630" spans="1:3">
      <c r="A630">
        <v>628</v>
      </c>
      <c r="B630">
        <v>777558.976865534</v>
      </c>
      <c r="C630">
        <v>2635730.218304345</v>
      </c>
    </row>
    <row r="631" spans="1:3">
      <c r="A631">
        <v>629</v>
      </c>
      <c r="B631">
        <v>777580.8343171275</v>
      </c>
      <c r="C631">
        <v>2635739.628948425</v>
      </c>
    </row>
    <row r="632" spans="1:3">
      <c r="A632">
        <v>630</v>
      </c>
      <c r="B632">
        <v>777644.0803892796</v>
      </c>
      <c r="C632">
        <v>2635766.177395464</v>
      </c>
    </row>
    <row r="633" spans="1:3">
      <c r="A633">
        <v>631</v>
      </c>
      <c r="B633">
        <v>777630.0336197821</v>
      </c>
      <c r="C633">
        <v>2635757.965394458</v>
      </c>
    </row>
    <row r="634" spans="1:3">
      <c r="A634">
        <v>632</v>
      </c>
      <c r="B634">
        <v>777615.8915211896</v>
      </c>
      <c r="C634">
        <v>2635756.424967745</v>
      </c>
    </row>
    <row r="635" spans="1:3">
      <c r="A635">
        <v>633</v>
      </c>
      <c r="B635">
        <v>777597.9722936776</v>
      </c>
      <c r="C635">
        <v>2635750.204891277</v>
      </c>
    </row>
    <row r="636" spans="1:3">
      <c r="A636">
        <v>634</v>
      </c>
      <c r="B636">
        <v>777618.3755346697</v>
      </c>
      <c r="C636">
        <v>2635759.72859049</v>
      </c>
    </row>
    <row r="637" spans="1:3">
      <c r="A637">
        <v>635</v>
      </c>
      <c r="B637">
        <v>777622.3881195004</v>
      </c>
      <c r="C637">
        <v>2635760.031060348</v>
      </c>
    </row>
    <row r="638" spans="1:3">
      <c r="A638">
        <v>636</v>
      </c>
      <c r="B638">
        <v>777474.3924867832</v>
      </c>
      <c r="C638">
        <v>2635703.993178111</v>
      </c>
    </row>
    <row r="639" spans="1:3">
      <c r="A639">
        <v>637</v>
      </c>
      <c r="B639">
        <v>777481.2086755489</v>
      </c>
      <c r="C639">
        <v>2635700.864399855</v>
      </c>
    </row>
    <row r="640" spans="1:3">
      <c r="A640">
        <v>638</v>
      </c>
      <c r="B640">
        <v>777431.1236532992</v>
      </c>
      <c r="C640">
        <v>2635679.117719545</v>
      </c>
    </row>
    <row r="641" spans="1:3">
      <c r="A641">
        <v>639</v>
      </c>
      <c r="B641">
        <v>777363.2017363332</v>
      </c>
      <c r="C641">
        <v>2635651.587789544</v>
      </c>
    </row>
    <row r="642" spans="1:3">
      <c r="A642">
        <v>640</v>
      </c>
      <c r="B642">
        <v>777474.3367492772</v>
      </c>
      <c r="C642">
        <v>2635700.174655658</v>
      </c>
    </row>
    <row r="643" spans="1:3">
      <c r="A643">
        <v>641</v>
      </c>
      <c r="B643">
        <v>777513.469043723</v>
      </c>
      <c r="C643">
        <v>2635716.134942255</v>
      </c>
    </row>
    <row r="644" spans="1:3">
      <c r="A644">
        <v>642</v>
      </c>
      <c r="B644">
        <v>777476.2077001829</v>
      </c>
      <c r="C644">
        <v>2635701.748901226</v>
      </c>
    </row>
    <row r="645" spans="1:3">
      <c r="A645">
        <v>643</v>
      </c>
      <c r="B645">
        <v>777480.6258392768</v>
      </c>
      <c r="C645">
        <v>2635703.976221039</v>
      </c>
    </row>
    <row r="646" spans="1:3">
      <c r="A646">
        <v>644</v>
      </c>
      <c r="B646">
        <v>777518.2244148958</v>
      </c>
      <c r="C646">
        <v>2635718.602468945</v>
      </c>
    </row>
    <row r="647" spans="1:3">
      <c r="A647">
        <v>645</v>
      </c>
      <c r="B647">
        <v>777480.167955696</v>
      </c>
      <c r="C647">
        <v>2635703.719649895</v>
      </c>
    </row>
    <row r="648" spans="1:3">
      <c r="A648">
        <v>646</v>
      </c>
      <c r="B648">
        <v>777469.5214803339</v>
      </c>
      <c r="C648">
        <v>2635702.965418627</v>
      </c>
    </row>
    <row r="649" spans="1:3">
      <c r="A649">
        <v>647</v>
      </c>
      <c r="B649">
        <v>777468.6084871839</v>
      </c>
      <c r="C649">
        <v>2635700.590379993</v>
      </c>
    </row>
    <row r="650" spans="1:3">
      <c r="A650">
        <v>648</v>
      </c>
      <c r="B650">
        <v>777327.9805268226</v>
      </c>
      <c r="C650">
        <v>2635641.293413752</v>
      </c>
    </row>
    <row r="651" spans="1:3">
      <c r="A651">
        <v>649</v>
      </c>
      <c r="B651">
        <v>777316.5827707566</v>
      </c>
      <c r="C651">
        <v>2635634.211928334</v>
      </c>
    </row>
    <row r="652" spans="1:3">
      <c r="A652">
        <v>650</v>
      </c>
      <c r="B652">
        <v>777338.9375873683</v>
      </c>
      <c r="C652">
        <v>2635648.393818397</v>
      </c>
    </row>
    <row r="653" spans="1:3">
      <c r="A653">
        <v>651</v>
      </c>
      <c r="B653">
        <v>777408.7855839925</v>
      </c>
      <c r="C653">
        <v>2635674.880872934</v>
      </c>
    </row>
    <row r="654" spans="1:3">
      <c r="A654">
        <v>652</v>
      </c>
      <c r="B654">
        <v>777334.0952092425</v>
      </c>
      <c r="C654">
        <v>2635641.651943138</v>
      </c>
    </row>
    <row r="655" spans="1:3">
      <c r="A655">
        <v>653</v>
      </c>
      <c r="B655">
        <v>777391.7560210298</v>
      </c>
      <c r="C655">
        <v>2635667.349581337</v>
      </c>
    </row>
    <row r="656" spans="1:3">
      <c r="A656">
        <v>654</v>
      </c>
      <c r="B656">
        <v>777460.0491393916</v>
      </c>
      <c r="C656">
        <v>2635697.490149978</v>
      </c>
    </row>
    <row r="657" spans="1:3">
      <c r="A657">
        <v>655</v>
      </c>
      <c r="B657">
        <v>777457.3035417392</v>
      </c>
      <c r="C657">
        <v>2635693.930172191</v>
      </c>
    </row>
    <row r="658" spans="1:3">
      <c r="A658">
        <v>656</v>
      </c>
      <c r="B658">
        <v>777493.7379200148</v>
      </c>
      <c r="C658">
        <v>2635706.570357617</v>
      </c>
    </row>
    <row r="659" spans="1:3">
      <c r="A659">
        <v>657</v>
      </c>
      <c r="B659">
        <v>777475.681548959</v>
      </c>
      <c r="C659">
        <v>2635702.704459509</v>
      </c>
    </row>
    <row r="660" spans="1:3">
      <c r="A660">
        <v>658</v>
      </c>
      <c r="B660">
        <v>777471.31010277</v>
      </c>
      <c r="C660">
        <v>2635700.681885474</v>
      </c>
    </row>
    <row r="661" spans="1:3">
      <c r="A661">
        <v>659</v>
      </c>
      <c r="B661">
        <v>777392.2137143215</v>
      </c>
      <c r="C661">
        <v>2635669.368693967</v>
      </c>
    </row>
    <row r="662" spans="1:3">
      <c r="A662">
        <v>660</v>
      </c>
      <c r="B662">
        <v>777457.228240348</v>
      </c>
      <c r="C662">
        <v>2635695.049402499</v>
      </c>
    </row>
    <row r="663" spans="1:3">
      <c r="A663">
        <v>661</v>
      </c>
      <c r="B663">
        <v>777370.5066737755</v>
      </c>
      <c r="C663">
        <v>2635656.494865686</v>
      </c>
    </row>
    <row r="664" spans="1:3">
      <c r="A664">
        <v>662</v>
      </c>
      <c r="B664">
        <v>777617.4608100058</v>
      </c>
      <c r="C664">
        <v>2635759.441094044</v>
      </c>
    </row>
    <row r="665" spans="1:3">
      <c r="A665">
        <v>663</v>
      </c>
      <c r="B665">
        <v>777686.9465738889</v>
      </c>
      <c r="C665">
        <v>2635788.036609083</v>
      </c>
    </row>
    <row r="666" spans="1:3">
      <c r="A666">
        <v>664</v>
      </c>
      <c r="B666">
        <v>777573.4055610989</v>
      </c>
      <c r="C666">
        <v>2635742.973439843</v>
      </c>
    </row>
    <row r="667" spans="1:3">
      <c r="A667">
        <v>665</v>
      </c>
      <c r="B667">
        <v>777577.3754616886</v>
      </c>
      <c r="C667">
        <v>2635741.683631567</v>
      </c>
    </row>
    <row r="668" spans="1:3">
      <c r="A668">
        <v>666</v>
      </c>
      <c r="B668">
        <v>777651.8826567107</v>
      </c>
      <c r="C668">
        <v>2635771.314216172</v>
      </c>
    </row>
    <row r="669" spans="1:3">
      <c r="A669">
        <v>667</v>
      </c>
      <c r="B669">
        <v>777634.8440997438</v>
      </c>
      <c r="C669">
        <v>2635765.692267518</v>
      </c>
    </row>
    <row r="670" spans="1:3">
      <c r="A670">
        <v>668</v>
      </c>
      <c r="B670">
        <v>777547.4172091436</v>
      </c>
      <c r="C670">
        <v>2635731.63259847</v>
      </c>
    </row>
    <row r="671" spans="1:3">
      <c r="A671">
        <v>669</v>
      </c>
      <c r="B671">
        <v>777672.1469814191</v>
      </c>
      <c r="C671">
        <v>2635780.647444485</v>
      </c>
    </row>
    <row r="672" spans="1:3">
      <c r="A672">
        <v>670</v>
      </c>
      <c r="B672">
        <v>777535.1805798338</v>
      </c>
      <c r="C672">
        <v>2635726.87867965</v>
      </c>
    </row>
    <row r="673" spans="1:3">
      <c r="A673">
        <v>671</v>
      </c>
      <c r="B673">
        <v>777619.8873857572</v>
      </c>
      <c r="C673">
        <v>2635759.933948687</v>
      </c>
    </row>
    <row r="674" spans="1:3">
      <c r="A674">
        <v>672</v>
      </c>
      <c r="B674">
        <v>777612.0436525613</v>
      </c>
      <c r="C674">
        <v>2635756.976544295</v>
      </c>
    </row>
    <row r="675" spans="1:3">
      <c r="A675">
        <v>673</v>
      </c>
      <c r="B675">
        <v>777616.5417814365</v>
      </c>
      <c r="C675">
        <v>2635760.825544608</v>
      </c>
    </row>
    <row r="676" spans="1:3">
      <c r="A676">
        <v>674</v>
      </c>
      <c r="B676">
        <v>777584.6940981797</v>
      </c>
      <c r="C676">
        <v>2635747.953805554</v>
      </c>
    </row>
    <row r="677" spans="1:3">
      <c r="A677">
        <v>675</v>
      </c>
      <c r="B677">
        <v>777630.5492179213</v>
      </c>
      <c r="C677">
        <v>2635767.944375536</v>
      </c>
    </row>
    <row r="678" spans="1:3">
      <c r="A678">
        <v>676</v>
      </c>
      <c r="B678">
        <v>777612.8812832831</v>
      </c>
      <c r="C678">
        <v>2635760.138891666</v>
      </c>
    </row>
    <row r="679" spans="1:3">
      <c r="A679">
        <v>677</v>
      </c>
      <c r="B679">
        <v>777603.6879481423</v>
      </c>
      <c r="C679">
        <v>2635756.028450863</v>
      </c>
    </row>
    <row r="680" spans="1:3">
      <c r="A680">
        <v>678</v>
      </c>
      <c r="B680">
        <v>777587.9710048117</v>
      </c>
      <c r="C680">
        <v>2635750.349540385</v>
      </c>
    </row>
    <row r="681" spans="1:3">
      <c r="A681">
        <v>679</v>
      </c>
      <c r="B681">
        <v>777583.9827350464</v>
      </c>
      <c r="C681">
        <v>2635747.687236505</v>
      </c>
    </row>
    <row r="682" spans="1:3">
      <c r="A682">
        <v>680</v>
      </c>
      <c r="B682">
        <v>777612.3830576044</v>
      </c>
      <c r="C682">
        <v>2635759.696268985</v>
      </c>
    </row>
    <row r="683" spans="1:3">
      <c r="A683">
        <v>681</v>
      </c>
      <c r="B683">
        <v>777605.0712497362</v>
      </c>
      <c r="C683">
        <v>2635754.58890445</v>
      </c>
    </row>
    <row r="684" spans="1:3">
      <c r="A684">
        <v>682</v>
      </c>
      <c r="B684">
        <v>777617.7948690318</v>
      </c>
      <c r="C684">
        <v>2635760.131838228</v>
      </c>
    </row>
    <row r="685" spans="1:3">
      <c r="A685">
        <v>683</v>
      </c>
      <c r="B685">
        <v>777664.8049379823</v>
      </c>
      <c r="C685">
        <v>2635779.996454201</v>
      </c>
    </row>
    <row r="686" spans="1:3">
      <c r="A686">
        <v>684</v>
      </c>
      <c r="B686">
        <v>777705.4138962501</v>
      </c>
      <c r="C686">
        <v>2635796.856475335</v>
      </c>
    </row>
    <row r="687" spans="1:3">
      <c r="A687">
        <v>685</v>
      </c>
      <c r="B687">
        <v>777671.4519372496</v>
      </c>
      <c r="C687">
        <v>2635782.043329238</v>
      </c>
    </row>
    <row r="688" spans="1:3">
      <c r="A688">
        <v>686</v>
      </c>
      <c r="B688">
        <v>777676.7661414174</v>
      </c>
      <c r="C688">
        <v>2635783.240314262</v>
      </c>
    </row>
    <row r="689" spans="1:3">
      <c r="A689">
        <v>687</v>
      </c>
      <c r="B689">
        <v>777638.6646065591</v>
      </c>
      <c r="C689">
        <v>2635769.772016144</v>
      </c>
    </row>
    <row r="690" spans="1:3">
      <c r="A690">
        <v>688</v>
      </c>
      <c r="B690">
        <v>777629.964464318</v>
      </c>
      <c r="C690">
        <v>2635768.078060921</v>
      </c>
    </row>
    <row r="691" spans="1:3">
      <c r="A691">
        <v>689</v>
      </c>
      <c r="B691">
        <v>777598.3641864948</v>
      </c>
      <c r="C691">
        <v>2635752.714303846</v>
      </c>
    </row>
    <row r="692" spans="1:3">
      <c r="A692">
        <v>690</v>
      </c>
      <c r="B692">
        <v>777518.7010808341</v>
      </c>
      <c r="C692">
        <v>2635720.314249259</v>
      </c>
    </row>
    <row r="693" spans="1:3">
      <c r="A693">
        <v>691</v>
      </c>
      <c r="B693">
        <v>777495.7228212503</v>
      </c>
      <c r="C693">
        <v>2635711.038529066</v>
      </c>
    </row>
    <row r="694" spans="1:3">
      <c r="A694">
        <v>692</v>
      </c>
      <c r="B694">
        <v>777542.018091075</v>
      </c>
      <c r="C694">
        <v>2635730.315817666</v>
      </c>
    </row>
    <row r="695" spans="1:3">
      <c r="A695">
        <v>693</v>
      </c>
      <c r="B695">
        <v>777536.4824321744</v>
      </c>
      <c r="C695">
        <v>2635728.221599973</v>
      </c>
    </row>
    <row r="696" spans="1:3">
      <c r="A696">
        <v>694</v>
      </c>
      <c r="B696">
        <v>777551.5219808191</v>
      </c>
      <c r="C696">
        <v>2635733.260547922</v>
      </c>
    </row>
    <row r="697" spans="1:3">
      <c r="A697">
        <v>695</v>
      </c>
      <c r="B697">
        <v>777571.2116879623</v>
      </c>
      <c r="C697">
        <v>2635742.655528375</v>
      </c>
    </row>
    <row r="698" spans="1:3">
      <c r="A698">
        <v>696</v>
      </c>
      <c r="B698">
        <v>777573.2501007939</v>
      </c>
      <c r="C698">
        <v>2635741.503457986</v>
      </c>
    </row>
    <row r="699" spans="1:3">
      <c r="A699">
        <v>697</v>
      </c>
      <c r="B699">
        <v>777534.8058938961</v>
      </c>
      <c r="C699">
        <v>2635727.125304213</v>
      </c>
    </row>
    <row r="700" spans="1:3">
      <c r="A700">
        <v>698</v>
      </c>
      <c r="B700">
        <v>777466.1500813281</v>
      </c>
      <c r="C700">
        <v>2635699.308717684</v>
      </c>
    </row>
    <row r="701" spans="1:3">
      <c r="A701">
        <v>699</v>
      </c>
      <c r="B701">
        <v>777465.1907522934</v>
      </c>
      <c r="C701">
        <v>2635697.942727073</v>
      </c>
    </row>
    <row r="702" spans="1:3">
      <c r="A702">
        <v>700</v>
      </c>
      <c r="B702">
        <v>777423.4952762964</v>
      </c>
      <c r="C702">
        <v>2635679.962574182</v>
      </c>
    </row>
    <row r="703" spans="1:3">
      <c r="A703">
        <v>701</v>
      </c>
      <c r="B703">
        <v>777469.7484932498</v>
      </c>
      <c r="C703">
        <v>2635700.416154351</v>
      </c>
    </row>
    <row r="704" spans="1:3">
      <c r="A704">
        <v>702</v>
      </c>
      <c r="B704">
        <v>777405.5357388387</v>
      </c>
      <c r="C704">
        <v>2635671.52508475</v>
      </c>
    </row>
    <row r="705" spans="1:3">
      <c r="A705">
        <v>703</v>
      </c>
      <c r="B705">
        <v>777425.4571859376</v>
      </c>
      <c r="C705">
        <v>2635679.639846834</v>
      </c>
    </row>
    <row r="706" spans="1:3">
      <c r="A706">
        <v>704</v>
      </c>
      <c r="B706">
        <v>777357.5071753736</v>
      </c>
      <c r="C706">
        <v>2635652.753108447</v>
      </c>
    </row>
    <row r="707" spans="1:3">
      <c r="A707">
        <v>705</v>
      </c>
      <c r="B707">
        <v>777398.2081087779</v>
      </c>
      <c r="C707">
        <v>2635667.511551847</v>
      </c>
    </row>
    <row r="708" spans="1:3">
      <c r="A708">
        <v>706</v>
      </c>
      <c r="B708">
        <v>777378.5769471765</v>
      </c>
      <c r="C708">
        <v>2635661.147818773</v>
      </c>
    </row>
    <row r="709" spans="1:3">
      <c r="A709">
        <v>707</v>
      </c>
      <c r="B709">
        <v>777437.1454994482</v>
      </c>
      <c r="C709">
        <v>2635684.985359866</v>
      </c>
    </row>
    <row r="710" spans="1:3">
      <c r="A710">
        <v>708</v>
      </c>
      <c r="B710">
        <v>777398.2693359233</v>
      </c>
      <c r="C710">
        <v>2635668.915469658</v>
      </c>
    </row>
    <row r="711" spans="1:3">
      <c r="A711">
        <v>709</v>
      </c>
      <c r="B711">
        <v>777434.8588319193</v>
      </c>
      <c r="C711">
        <v>2635683.399273077</v>
      </c>
    </row>
    <row r="712" spans="1:3">
      <c r="A712">
        <v>710</v>
      </c>
      <c r="B712">
        <v>777432.5857162346</v>
      </c>
      <c r="C712">
        <v>2635683.21659353</v>
      </c>
    </row>
    <row r="713" spans="1:3">
      <c r="A713">
        <v>711</v>
      </c>
      <c r="B713">
        <v>777402.2934329368</v>
      </c>
      <c r="C713">
        <v>2635671.098168668</v>
      </c>
    </row>
    <row r="714" spans="1:3">
      <c r="A714">
        <v>712</v>
      </c>
      <c r="B714">
        <v>777398.2441658216</v>
      </c>
      <c r="C714">
        <v>2635666.369567053</v>
      </c>
    </row>
    <row r="715" spans="1:3">
      <c r="A715">
        <v>713</v>
      </c>
      <c r="B715">
        <v>777365.0548011407</v>
      </c>
      <c r="C715">
        <v>2635654.509806492</v>
      </c>
    </row>
    <row r="716" spans="1:3">
      <c r="A716">
        <v>714</v>
      </c>
      <c r="B716">
        <v>777388.0939873711</v>
      </c>
      <c r="C716">
        <v>2635665.848754075</v>
      </c>
    </row>
    <row r="717" spans="1:3">
      <c r="A717">
        <v>715</v>
      </c>
      <c r="B717">
        <v>777433.4982986149</v>
      </c>
      <c r="C717">
        <v>2635683.011680778</v>
      </c>
    </row>
    <row r="718" spans="1:3">
      <c r="A718">
        <v>716</v>
      </c>
      <c r="B718">
        <v>777451.3304059709</v>
      </c>
      <c r="C718">
        <v>2635689.326904221</v>
      </c>
    </row>
    <row r="719" spans="1:3">
      <c r="A719">
        <v>717</v>
      </c>
      <c r="B719">
        <v>777480.2043680468</v>
      </c>
      <c r="C719">
        <v>2635701.250986865</v>
      </c>
    </row>
    <row r="720" spans="1:3">
      <c r="A720">
        <v>718</v>
      </c>
      <c r="B720">
        <v>777478.8668114918</v>
      </c>
      <c r="C720">
        <v>2635699.53425341</v>
      </c>
    </row>
    <row r="721" spans="1:3">
      <c r="A721">
        <v>719</v>
      </c>
      <c r="B721">
        <v>777451.4101580627</v>
      </c>
      <c r="C721">
        <v>2635689.785611193</v>
      </c>
    </row>
    <row r="722" spans="1:3">
      <c r="A722">
        <v>720</v>
      </c>
      <c r="B722">
        <v>777410.1743067042</v>
      </c>
      <c r="C722">
        <v>2635672.611184304</v>
      </c>
    </row>
    <row r="723" spans="1:3">
      <c r="A723">
        <v>721</v>
      </c>
      <c r="B723">
        <v>777448.1537543936</v>
      </c>
      <c r="C723">
        <v>2635688.892934818</v>
      </c>
    </row>
    <row r="724" spans="1:3">
      <c r="A724">
        <v>722</v>
      </c>
      <c r="B724">
        <v>777502.7400770759</v>
      </c>
      <c r="C724">
        <v>2635710.683515346</v>
      </c>
    </row>
    <row r="725" spans="1:3">
      <c r="A725">
        <v>723</v>
      </c>
      <c r="B725">
        <v>777540.2757521158</v>
      </c>
      <c r="C725">
        <v>2635725.987801426</v>
      </c>
    </row>
    <row r="726" spans="1:3">
      <c r="A726">
        <v>724</v>
      </c>
      <c r="B726">
        <v>777470.240386389</v>
      </c>
      <c r="C726">
        <v>2635696.09237606</v>
      </c>
    </row>
    <row r="727" spans="1:3">
      <c r="A727">
        <v>725</v>
      </c>
      <c r="B727">
        <v>777470.1317461444</v>
      </c>
      <c r="C727">
        <v>2635695.19980583</v>
      </c>
    </row>
    <row r="728" spans="1:3">
      <c r="A728">
        <v>726</v>
      </c>
      <c r="B728">
        <v>777467.0872163669</v>
      </c>
      <c r="C728">
        <v>2635695.67634493</v>
      </c>
    </row>
    <row r="729" spans="1:3">
      <c r="A729">
        <v>727</v>
      </c>
      <c r="B729">
        <v>777449.4474920223</v>
      </c>
      <c r="C729">
        <v>2635687.758762515</v>
      </c>
    </row>
    <row r="730" spans="1:3">
      <c r="A730">
        <v>728</v>
      </c>
      <c r="B730">
        <v>777495.8045766774</v>
      </c>
      <c r="C730">
        <v>2635705.661323033</v>
      </c>
    </row>
    <row r="731" spans="1:3">
      <c r="A731">
        <v>729</v>
      </c>
      <c r="B731">
        <v>777479.2964684032</v>
      </c>
      <c r="C731">
        <v>2635700.102133758</v>
      </c>
    </row>
    <row r="732" spans="1:3">
      <c r="A732">
        <v>730</v>
      </c>
      <c r="B732">
        <v>777525.9699695429</v>
      </c>
      <c r="C732">
        <v>2635718.389922522</v>
      </c>
    </row>
    <row r="733" spans="1:3">
      <c r="A733">
        <v>731</v>
      </c>
      <c r="B733">
        <v>777499.5211315635</v>
      </c>
      <c r="C733">
        <v>2635709.369936908</v>
      </c>
    </row>
    <row r="734" spans="1:3">
      <c r="A734">
        <v>732</v>
      </c>
      <c r="B734">
        <v>777483.8477999177</v>
      </c>
      <c r="C734">
        <v>2635699.87966557</v>
      </c>
    </row>
    <row r="735" spans="1:3">
      <c r="A735">
        <v>733</v>
      </c>
      <c r="B735">
        <v>777497.1524842867</v>
      </c>
      <c r="C735">
        <v>2635704.784050644</v>
      </c>
    </row>
    <row r="736" spans="1:3">
      <c r="A736">
        <v>734</v>
      </c>
      <c r="B736">
        <v>777520.0308891794</v>
      </c>
      <c r="C736">
        <v>2635713.709357786</v>
      </c>
    </row>
    <row r="737" spans="1:3">
      <c r="A737">
        <v>735</v>
      </c>
      <c r="B737">
        <v>777459.5665702287</v>
      </c>
      <c r="C737">
        <v>2635690.123738561</v>
      </c>
    </row>
    <row r="738" spans="1:3">
      <c r="A738">
        <v>736</v>
      </c>
      <c r="B738">
        <v>777475.678872832</v>
      </c>
      <c r="C738">
        <v>2635696.424496856</v>
      </c>
    </row>
    <row r="739" spans="1:3">
      <c r="A739">
        <v>737</v>
      </c>
      <c r="B739">
        <v>777383.2393311502</v>
      </c>
      <c r="C739">
        <v>2635655.493237699</v>
      </c>
    </row>
    <row r="740" spans="1:3">
      <c r="A740">
        <v>738</v>
      </c>
      <c r="B740">
        <v>777498.754268743</v>
      </c>
      <c r="C740">
        <v>2635705.896782824</v>
      </c>
    </row>
    <row r="741" spans="1:3">
      <c r="A741">
        <v>739</v>
      </c>
      <c r="B741">
        <v>777510.1132626146</v>
      </c>
      <c r="C741">
        <v>2635710.34746599</v>
      </c>
    </row>
    <row r="742" spans="1:3">
      <c r="A742">
        <v>740</v>
      </c>
      <c r="B742">
        <v>777507.5410149941</v>
      </c>
      <c r="C742">
        <v>2635709.114863429</v>
      </c>
    </row>
    <row r="743" spans="1:3">
      <c r="A743">
        <v>741</v>
      </c>
      <c r="B743">
        <v>777490.6995060182</v>
      </c>
      <c r="C743">
        <v>2635702.550651997</v>
      </c>
    </row>
    <row r="744" spans="1:3">
      <c r="A744">
        <v>742</v>
      </c>
      <c r="B744">
        <v>777531.7649733101</v>
      </c>
      <c r="C744">
        <v>2635718.620874319</v>
      </c>
    </row>
    <row r="745" spans="1:3">
      <c r="A745">
        <v>743</v>
      </c>
      <c r="B745">
        <v>777508.2813297085</v>
      </c>
      <c r="C745">
        <v>2635708.131449197</v>
      </c>
    </row>
    <row r="746" spans="1:3">
      <c r="A746">
        <v>744</v>
      </c>
      <c r="B746">
        <v>777505.3716067076</v>
      </c>
      <c r="C746">
        <v>2635708.488592206</v>
      </c>
    </row>
    <row r="747" spans="1:3">
      <c r="A747">
        <v>745</v>
      </c>
      <c r="B747">
        <v>777511.9896239957</v>
      </c>
      <c r="C747">
        <v>2635711.931188068</v>
      </c>
    </row>
    <row r="748" spans="1:3">
      <c r="A748">
        <v>746</v>
      </c>
      <c r="B748">
        <v>777488.3430430039</v>
      </c>
      <c r="C748">
        <v>2635701.139726121</v>
      </c>
    </row>
    <row r="749" spans="1:3">
      <c r="A749">
        <v>747</v>
      </c>
      <c r="B749">
        <v>777601.456704821</v>
      </c>
      <c r="C749">
        <v>2635747.101174455</v>
      </c>
    </row>
    <row r="750" spans="1:3">
      <c r="A750">
        <v>748</v>
      </c>
      <c r="B750">
        <v>777534.0662097988</v>
      </c>
      <c r="C750">
        <v>2635720.161290932</v>
      </c>
    </row>
    <row r="751" spans="1:3">
      <c r="A751">
        <v>749</v>
      </c>
      <c r="B751">
        <v>777530.0913729928</v>
      </c>
      <c r="C751">
        <v>2635719.340577972</v>
      </c>
    </row>
    <row r="752" spans="1:3">
      <c r="A752">
        <v>750</v>
      </c>
      <c r="B752">
        <v>777513.5162525944</v>
      </c>
      <c r="C752">
        <v>2635711.805967095</v>
      </c>
    </row>
    <row r="753" spans="1:3">
      <c r="A753">
        <v>751</v>
      </c>
      <c r="B753">
        <v>777456.9176863865</v>
      </c>
      <c r="C753">
        <v>2635689.039600406</v>
      </c>
    </row>
    <row r="754" spans="1:3">
      <c r="A754">
        <v>752</v>
      </c>
      <c r="B754">
        <v>777505.8909460047</v>
      </c>
      <c r="C754">
        <v>2635707.71434764</v>
      </c>
    </row>
    <row r="755" spans="1:3">
      <c r="A755">
        <v>753</v>
      </c>
      <c r="B755">
        <v>777534.4942663469</v>
      </c>
      <c r="C755">
        <v>2635719.312315487</v>
      </c>
    </row>
    <row r="756" spans="1:3">
      <c r="A756">
        <v>754</v>
      </c>
      <c r="B756">
        <v>777438.6234691023</v>
      </c>
      <c r="C756">
        <v>2635681.324888439</v>
      </c>
    </row>
    <row r="757" spans="1:3">
      <c r="A757">
        <v>755</v>
      </c>
      <c r="B757">
        <v>777501.3753356783</v>
      </c>
      <c r="C757">
        <v>2635706.965356744</v>
      </c>
    </row>
    <row r="758" spans="1:3">
      <c r="A758">
        <v>756</v>
      </c>
      <c r="B758">
        <v>777515.4087991153</v>
      </c>
      <c r="C758">
        <v>2635712.529655875</v>
      </c>
    </row>
    <row r="759" spans="1:3">
      <c r="A759">
        <v>757</v>
      </c>
      <c r="B759">
        <v>777475.4430917277</v>
      </c>
      <c r="C759">
        <v>2635696.857108137</v>
      </c>
    </row>
    <row r="760" spans="1:3">
      <c r="A760">
        <v>758</v>
      </c>
      <c r="B760">
        <v>777486.1793743372</v>
      </c>
      <c r="C760">
        <v>2635700.306688888</v>
      </c>
    </row>
    <row r="761" spans="1:3">
      <c r="A761">
        <v>759</v>
      </c>
      <c r="B761">
        <v>777502.7411333635</v>
      </c>
      <c r="C761">
        <v>2635707.169381707</v>
      </c>
    </row>
    <row r="762" spans="1:3">
      <c r="A762">
        <v>760</v>
      </c>
      <c r="B762">
        <v>777493.040674678</v>
      </c>
      <c r="C762">
        <v>2635703.184099847</v>
      </c>
    </row>
    <row r="763" spans="1:3">
      <c r="A763">
        <v>761</v>
      </c>
      <c r="B763">
        <v>777442.6042551699</v>
      </c>
      <c r="C763">
        <v>2635680.979804888</v>
      </c>
    </row>
    <row r="764" spans="1:3">
      <c r="A764">
        <v>762</v>
      </c>
      <c r="B764">
        <v>777500.3958863452</v>
      </c>
      <c r="C764">
        <v>2635706.118300968</v>
      </c>
    </row>
    <row r="765" spans="1:3">
      <c r="A765">
        <v>763</v>
      </c>
      <c r="B765">
        <v>777503.1735473531</v>
      </c>
      <c r="C765">
        <v>2635706.762879753</v>
      </c>
    </row>
    <row r="766" spans="1:3">
      <c r="A766">
        <v>764</v>
      </c>
      <c r="B766">
        <v>777489.7845567015</v>
      </c>
      <c r="C766">
        <v>2635701.810606733</v>
      </c>
    </row>
    <row r="767" spans="1:3">
      <c r="A767">
        <v>765</v>
      </c>
      <c r="B767">
        <v>777517.5407377533</v>
      </c>
      <c r="C767">
        <v>2635713.210341071</v>
      </c>
    </row>
    <row r="768" spans="1:3">
      <c r="A768">
        <v>766</v>
      </c>
      <c r="B768">
        <v>777498.7548659809</v>
      </c>
      <c r="C768">
        <v>2635705.503563459</v>
      </c>
    </row>
    <row r="769" spans="1:3">
      <c r="A769">
        <v>767</v>
      </c>
      <c r="B769">
        <v>777469.0728356352</v>
      </c>
      <c r="C769">
        <v>2635693.643600934</v>
      </c>
    </row>
    <row r="770" spans="1:3">
      <c r="A770">
        <v>768</v>
      </c>
      <c r="B770">
        <v>777469.9702796896</v>
      </c>
      <c r="C770">
        <v>2635693.819623624</v>
      </c>
    </row>
    <row r="771" spans="1:3">
      <c r="A771">
        <v>769</v>
      </c>
      <c r="B771">
        <v>777470.2365013715</v>
      </c>
      <c r="C771">
        <v>2635694.783330814</v>
      </c>
    </row>
    <row r="772" spans="1:3">
      <c r="A772">
        <v>770</v>
      </c>
      <c r="B772">
        <v>777465.7486244643</v>
      </c>
      <c r="C772">
        <v>2635692.643550059</v>
      </c>
    </row>
    <row r="773" spans="1:3">
      <c r="A773">
        <v>771</v>
      </c>
      <c r="B773">
        <v>777435.3586980141</v>
      </c>
      <c r="C773">
        <v>2635680.645664783</v>
      </c>
    </row>
    <row r="774" spans="1:3">
      <c r="A774">
        <v>772</v>
      </c>
      <c r="B774">
        <v>777446.8960400749</v>
      </c>
      <c r="C774">
        <v>2635685.036384277</v>
      </c>
    </row>
    <row r="775" spans="1:3">
      <c r="A775">
        <v>773</v>
      </c>
      <c r="B775">
        <v>777445.0306843661</v>
      </c>
      <c r="C775">
        <v>2635684.912370645</v>
      </c>
    </row>
    <row r="776" spans="1:3">
      <c r="A776">
        <v>774</v>
      </c>
      <c r="B776">
        <v>777432.5010850547</v>
      </c>
      <c r="C776">
        <v>2635679.770219829</v>
      </c>
    </row>
    <row r="777" spans="1:3">
      <c r="A777">
        <v>775</v>
      </c>
      <c r="B777">
        <v>777431.2327466001</v>
      </c>
      <c r="C777">
        <v>2635679.246097526</v>
      </c>
    </row>
    <row r="778" spans="1:3">
      <c r="A778">
        <v>776</v>
      </c>
      <c r="B778">
        <v>777435.4095422851</v>
      </c>
      <c r="C778">
        <v>2635681.224705982</v>
      </c>
    </row>
    <row r="779" spans="1:3">
      <c r="A779">
        <v>777</v>
      </c>
      <c r="B779">
        <v>777446.508242161</v>
      </c>
      <c r="C779">
        <v>2635685.478298509</v>
      </c>
    </row>
    <row r="780" spans="1:3">
      <c r="A780">
        <v>778</v>
      </c>
      <c r="B780">
        <v>777442.6296367141</v>
      </c>
      <c r="C780">
        <v>2635683.405402703</v>
      </c>
    </row>
    <row r="781" spans="1:3">
      <c r="A781">
        <v>779</v>
      </c>
      <c r="B781">
        <v>777442.797312344</v>
      </c>
      <c r="C781">
        <v>2635684.105390576</v>
      </c>
    </row>
    <row r="782" spans="1:3">
      <c r="A782">
        <v>780</v>
      </c>
      <c r="B782">
        <v>777436.9795029918</v>
      </c>
      <c r="C782">
        <v>2635682.151378916</v>
      </c>
    </row>
    <row r="783" spans="1:3">
      <c r="A783">
        <v>781</v>
      </c>
      <c r="B783">
        <v>777429.9824620098</v>
      </c>
      <c r="C783">
        <v>2635678.411023823</v>
      </c>
    </row>
    <row r="784" spans="1:3">
      <c r="A784">
        <v>782</v>
      </c>
      <c r="B784">
        <v>777456.3157969982</v>
      </c>
      <c r="C784">
        <v>2635689.417900663</v>
      </c>
    </row>
    <row r="785" spans="1:3">
      <c r="A785">
        <v>783</v>
      </c>
      <c r="B785">
        <v>777483.7471527724</v>
      </c>
      <c r="C785">
        <v>2635700.113593448</v>
      </c>
    </row>
    <row r="786" spans="1:3">
      <c r="A786">
        <v>784</v>
      </c>
      <c r="B786">
        <v>777499.8916284001</v>
      </c>
      <c r="C786">
        <v>2635707.159708025</v>
      </c>
    </row>
    <row r="787" spans="1:3">
      <c r="A787">
        <v>785</v>
      </c>
      <c r="B787">
        <v>777510.5149130251</v>
      </c>
      <c r="C787">
        <v>2635710.982952919</v>
      </c>
    </row>
    <row r="788" spans="1:3">
      <c r="A788">
        <v>786</v>
      </c>
      <c r="B788">
        <v>777511.7748233861</v>
      </c>
      <c r="C788">
        <v>2635711.318856026</v>
      </c>
    </row>
    <row r="789" spans="1:3">
      <c r="A789">
        <v>787</v>
      </c>
      <c r="B789">
        <v>777527.4617840707</v>
      </c>
      <c r="C789">
        <v>2635717.887193832</v>
      </c>
    </row>
    <row r="790" spans="1:3">
      <c r="A790">
        <v>788</v>
      </c>
      <c r="B790">
        <v>777535.163365397</v>
      </c>
      <c r="C790">
        <v>2635721.847030807</v>
      </c>
    </row>
    <row r="791" spans="1:3">
      <c r="A791">
        <v>789</v>
      </c>
      <c r="B791">
        <v>777494.9133507101</v>
      </c>
      <c r="C791">
        <v>2635704.29581291</v>
      </c>
    </row>
    <row r="792" spans="1:3">
      <c r="A792">
        <v>790</v>
      </c>
      <c r="B792">
        <v>777507.521572283</v>
      </c>
      <c r="C792">
        <v>2635709.73353162</v>
      </c>
    </row>
    <row r="793" spans="1:3">
      <c r="A793">
        <v>791</v>
      </c>
      <c r="B793">
        <v>777526.9040772031</v>
      </c>
      <c r="C793">
        <v>2635717.55774189</v>
      </c>
    </row>
    <row r="794" spans="1:3">
      <c r="A794">
        <v>792</v>
      </c>
      <c r="B794">
        <v>777519.74985156</v>
      </c>
      <c r="C794">
        <v>2635714.763970403</v>
      </c>
    </row>
    <row r="795" spans="1:3">
      <c r="A795">
        <v>793</v>
      </c>
      <c r="B795">
        <v>777534.2234592889</v>
      </c>
      <c r="C795">
        <v>2635720.107752949</v>
      </c>
    </row>
    <row r="796" spans="1:3">
      <c r="A796">
        <v>794</v>
      </c>
      <c r="B796">
        <v>777532.1572845299</v>
      </c>
      <c r="C796">
        <v>2635719.473986406</v>
      </c>
    </row>
    <row r="797" spans="1:3">
      <c r="A797">
        <v>795</v>
      </c>
      <c r="B797">
        <v>777499.0405432062</v>
      </c>
      <c r="C797">
        <v>2635705.92799273</v>
      </c>
    </row>
    <row r="798" spans="1:3">
      <c r="A798">
        <v>796</v>
      </c>
      <c r="B798">
        <v>777518.4194245101</v>
      </c>
      <c r="C798">
        <v>2635713.813670021</v>
      </c>
    </row>
    <row r="799" spans="1:3">
      <c r="A799">
        <v>797</v>
      </c>
      <c r="B799">
        <v>777486.2280649918</v>
      </c>
      <c r="C799">
        <v>2635701.24656047</v>
      </c>
    </row>
    <row r="800" spans="1:3">
      <c r="A800">
        <v>798</v>
      </c>
      <c r="B800">
        <v>777512.0144462693</v>
      </c>
      <c r="C800">
        <v>2635711.031971977</v>
      </c>
    </row>
    <row r="801" spans="1:3">
      <c r="A801">
        <v>799</v>
      </c>
      <c r="B801">
        <v>777501.3647784006</v>
      </c>
      <c r="C801">
        <v>2635706.161285677</v>
      </c>
    </row>
    <row r="802" spans="1:3">
      <c r="A802">
        <v>800</v>
      </c>
      <c r="B802">
        <v>777496.2601480911</v>
      </c>
      <c r="C802">
        <v>2635704.722969407</v>
      </c>
    </row>
    <row r="803" spans="1:3">
      <c r="A803">
        <v>801</v>
      </c>
      <c r="B803">
        <v>777458.7021434869</v>
      </c>
      <c r="C803">
        <v>2635689.205760804</v>
      </c>
    </row>
    <row r="804" spans="1:3">
      <c r="A804">
        <v>802</v>
      </c>
      <c r="B804">
        <v>777504.9269188792</v>
      </c>
      <c r="C804">
        <v>2635708.292706855</v>
      </c>
    </row>
    <row r="805" spans="1:3">
      <c r="A805">
        <v>803</v>
      </c>
      <c r="B805">
        <v>777468.2744661476</v>
      </c>
      <c r="C805">
        <v>2635694.494256227</v>
      </c>
    </row>
    <row r="806" spans="1:3">
      <c r="A806">
        <v>804</v>
      </c>
      <c r="B806">
        <v>777497.0768538341</v>
      </c>
      <c r="C806">
        <v>2635705.054239991</v>
      </c>
    </row>
    <row r="807" spans="1:3">
      <c r="A807">
        <v>805</v>
      </c>
      <c r="B807">
        <v>777480.6680269089</v>
      </c>
      <c r="C807">
        <v>2635698.08045295</v>
      </c>
    </row>
    <row r="808" spans="1:3">
      <c r="A808">
        <v>806</v>
      </c>
      <c r="B808">
        <v>777486.261711536</v>
      </c>
      <c r="C808">
        <v>2635700.021864817</v>
      </c>
    </row>
    <row r="809" spans="1:3">
      <c r="A809">
        <v>807</v>
      </c>
      <c r="B809">
        <v>777460.4184940307</v>
      </c>
      <c r="C809">
        <v>2635689.068411742</v>
      </c>
    </row>
    <row r="810" spans="1:3">
      <c r="A810">
        <v>808</v>
      </c>
      <c r="B810">
        <v>777466.3916480979</v>
      </c>
      <c r="C810">
        <v>2635692.506912672</v>
      </c>
    </row>
    <row r="811" spans="1:3">
      <c r="A811">
        <v>809</v>
      </c>
      <c r="B811">
        <v>777448.2550986768</v>
      </c>
      <c r="C811">
        <v>2635685.105419931</v>
      </c>
    </row>
    <row r="812" spans="1:3">
      <c r="A812">
        <v>810</v>
      </c>
      <c r="B812">
        <v>777479.5864368092</v>
      </c>
      <c r="C812">
        <v>2635698.278799525</v>
      </c>
    </row>
    <row r="813" spans="1:3">
      <c r="A813">
        <v>811</v>
      </c>
      <c r="B813">
        <v>777470.7533916339</v>
      </c>
      <c r="C813">
        <v>2635695.005588037</v>
      </c>
    </row>
    <row r="814" spans="1:3">
      <c r="A814">
        <v>812</v>
      </c>
      <c r="B814">
        <v>777487.0768379498</v>
      </c>
      <c r="C814">
        <v>2635701.647552976</v>
      </c>
    </row>
    <row r="815" spans="1:3">
      <c r="A815">
        <v>813</v>
      </c>
      <c r="B815">
        <v>777443.6126617724</v>
      </c>
      <c r="C815">
        <v>2635683.787017687</v>
      </c>
    </row>
    <row r="816" spans="1:3">
      <c r="A816">
        <v>814</v>
      </c>
      <c r="B816">
        <v>777458.5908253702</v>
      </c>
      <c r="C816">
        <v>2635689.946510918</v>
      </c>
    </row>
    <row r="817" spans="1:3">
      <c r="A817">
        <v>815</v>
      </c>
      <c r="B817">
        <v>777450.202814673</v>
      </c>
      <c r="C817">
        <v>2635686.042162401</v>
      </c>
    </row>
    <row r="818" spans="1:3">
      <c r="A818">
        <v>816</v>
      </c>
      <c r="B818">
        <v>777446.1004501246</v>
      </c>
      <c r="C818">
        <v>2635684.487102625</v>
      </c>
    </row>
    <row r="819" spans="1:3">
      <c r="A819">
        <v>817</v>
      </c>
      <c r="B819">
        <v>777478.1462039344</v>
      </c>
      <c r="C819">
        <v>2635698.982740899</v>
      </c>
    </row>
    <row r="820" spans="1:3">
      <c r="A820">
        <v>818</v>
      </c>
      <c r="B820">
        <v>777443.5052262966</v>
      </c>
      <c r="C820">
        <v>2635683.334850747</v>
      </c>
    </row>
    <row r="821" spans="1:3">
      <c r="A821">
        <v>819</v>
      </c>
      <c r="B821">
        <v>777433.5129421309</v>
      </c>
      <c r="C821">
        <v>2635678.313922415</v>
      </c>
    </row>
    <row r="822" spans="1:3">
      <c r="A822">
        <v>820</v>
      </c>
      <c r="B822">
        <v>777464.217678386</v>
      </c>
      <c r="C822">
        <v>2635691.800187754</v>
      </c>
    </row>
    <row r="823" spans="1:3">
      <c r="A823">
        <v>821</v>
      </c>
      <c r="B823">
        <v>777462.1833484486</v>
      </c>
      <c r="C823">
        <v>2635690.903066093</v>
      </c>
    </row>
    <row r="824" spans="1:3">
      <c r="A824">
        <v>822</v>
      </c>
      <c r="B824">
        <v>777455.7412700568</v>
      </c>
      <c r="C824">
        <v>2635687.855790892</v>
      </c>
    </row>
    <row r="825" spans="1:3">
      <c r="A825">
        <v>823</v>
      </c>
      <c r="B825">
        <v>777433.4382971127</v>
      </c>
      <c r="C825">
        <v>2635679.011039872</v>
      </c>
    </row>
    <row r="826" spans="1:3">
      <c r="A826">
        <v>824</v>
      </c>
      <c r="B826">
        <v>777454.0543475772</v>
      </c>
      <c r="C826">
        <v>2635687.6278776</v>
      </c>
    </row>
    <row r="827" spans="1:3">
      <c r="A827">
        <v>825</v>
      </c>
      <c r="B827">
        <v>777427.8779188602</v>
      </c>
      <c r="C827">
        <v>2635676.974606613</v>
      </c>
    </row>
    <row r="828" spans="1:3">
      <c r="A828">
        <v>826</v>
      </c>
      <c r="B828">
        <v>777417.4897585743</v>
      </c>
      <c r="C828">
        <v>2635673.090480354</v>
      </c>
    </row>
    <row r="829" spans="1:3">
      <c r="A829">
        <v>827</v>
      </c>
      <c r="B829">
        <v>777415.6114213701</v>
      </c>
      <c r="C829">
        <v>2635671.531629048</v>
      </c>
    </row>
    <row r="830" spans="1:3">
      <c r="A830">
        <v>828</v>
      </c>
      <c r="B830">
        <v>777435.2746722996</v>
      </c>
      <c r="C830">
        <v>2635679.652576453</v>
      </c>
    </row>
    <row r="831" spans="1:3">
      <c r="A831">
        <v>829</v>
      </c>
      <c r="B831">
        <v>777451.527017349</v>
      </c>
      <c r="C831">
        <v>2635686.246705752</v>
      </c>
    </row>
    <row r="832" spans="1:3">
      <c r="A832">
        <v>830</v>
      </c>
      <c r="B832">
        <v>777442.8356817816</v>
      </c>
      <c r="C832">
        <v>2635682.965989698</v>
      </c>
    </row>
    <row r="833" spans="1:3">
      <c r="A833">
        <v>831</v>
      </c>
      <c r="B833">
        <v>777417.6821727784</v>
      </c>
      <c r="C833">
        <v>2635672.527386759</v>
      </c>
    </row>
    <row r="834" spans="1:3">
      <c r="A834">
        <v>832</v>
      </c>
      <c r="B834">
        <v>777456.5385923075</v>
      </c>
      <c r="C834">
        <v>2635689.036979595</v>
      </c>
    </row>
    <row r="835" spans="1:3">
      <c r="A835">
        <v>833</v>
      </c>
      <c r="B835">
        <v>777456.0751408333</v>
      </c>
      <c r="C835">
        <v>2635688.781936254</v>
      </c>
    </row>
    <row r="836" spans="1:3">
      <c r="A836">
        <v>834</v>
      </c>
      <c r="B836">
        <v>777447.4367122785</v>
      </c>
      <c r="C836">
        <v>2635684.507890869</v>
      </c>
    </row>
    <row r="837" spans="1:3">
      <c r="A837">
        <v>835</v>
      </c>
      <c r="B837">
        <v>777437.0033340552</v>
      </c>
      <c r="C837">
        <v>2635679.47767411</v>
      </c>
    </row>
    <row r="838" spans="1:3">
      <c r="A838">
        <v>836</v>
      </c>
      <c r="B838">
        <v>777455.0702445663</v>
      </c>
      <c r="C838">
        <v>2635687.380669156</v>
      </c>
    </row>
    <row r="839" spans="1:3">
      <c r="A839">
        <v>837</v>
      </c>
      <c r="B839">
        <v>777472.04094938</v>
      </c>
      <c r="C839">
        <v>2635694.902948365</v>
      </c>
    </row>
    <row r="840" spans="1:3">
      <c r="A840">
        <v>838</v>
      </c>
      <c r="B840">
        <v>777457.4232594419</v>
      </c>
      <c r="C840">
        <v>2635688.28787155</v>
      </c>
    </row>
    <row r="841" spans="1:3">
      <c r="A841">
        <v>839</v>
      </c>
      <c r="B841">
        <v>777466.497316976</v>
      </c>
      <c r="C841">
        <v>2635692.262491661</v>
      </c>
    </row>
    <row r="842" spans="1:3">
      <c r="A842">
        <v>840</v>
      </c>
      <c r="B842">
        <v>777443.5071725125</v>
      </c>
      <c r="C842">
        <v>2635682.492765166</v>
      </c>
    </row>
    <row r="843" spans="1:3">
      <c r="A843">
        <v>841</v>
      </c>
      <c r="B843">
        <v>777455.6945146311</v>
      </c>
      <c r="C843">
        <v>2635687.925837986</v>
      </c>
    </row>
    <row r="844" spans="1:3">
      <c r="A844">
        <v>842</v>
      </c>
      <c r="B844">
        <v>777454.3572414878</v>
      </c>
      <c r="C844">
        <v>2635687.381173908</v>
      </c>
    </row>
    <row r="845" spans="1:3">
      <c r="A845">
        <v>843</v>
      </c>
      <c r="B845">
        <v>777443.6016943885</v>
      </c>
      <c r="C845">
        <v>2635682.608423464</v>
      </c>
    </row>
    <row r="846" spans="1:3">
      <c r="A846">
        <v>844</v>
      </c>
      <c r="B846">
        <v>777454.5504813944</v>
      </c>
      <c r="C846">
        <v>2635687.732048662</v>
      </c>
    </row>
    <row r="847" spans="1:3">
      <c r="A847">
        <v>845</v>
      </c>
      <c r="B847">
        <v>777452.8339820043</v>
      </c>
      <c r="C847">
        <v>2635687.061631297</v>
      </c>
    </row>
    <row r="848" spans="1:3">
      <c r="A848">
        <v>846</v>
      </c>
      <c r="B848">
        <v>777439.0989056816</v>
      </c>
      <c r="C848">
        <v>2635681.026998177</v>
      </c>
    </row>
    <row r="849" spans="1:3">
      <c r="A849">
        <v>847</v>
      </c>
      <c r="B849">
        <v>777445.6134571552</v>
      </c>
      <c r="C849">
        <v>2635684.054465775</v>
      </c>
    </row>
    <row r="850" spans="1:3">
      <c r="A850">
        <v>848</v>
      </c>
      <c r="B850">
        <v>777448.4889420294</v>
      </c>
      <c r="C850">
        <v>2635685.566312504</v>
      </c>
    </row>
    <row r="851" spans="1:3">
      <c r="A851">
        <v>849</v>
      </c>
      <c r="B851">
        <v>777455.0606760088</v>
      </c>
      <c r="C851">
        <v>2635687.811062162</v>
      </c>
    </row>
    <row r="852" spans="1:3">
      <c r="A852">
        <v>850</v>
      </c>
      <c r="B852">
        <v>777438.7404184205</v>
      </c>
      <c r="C852">
        <v>2635681.23042387</v>
      </c>
    </row>
    <row r="853" spans="1:3">
      <c r="A853">
        <v>851</v>
      </c>
      <c r="B853">
        <v>777448.7885617003</v>
      </c>
      <c r="C853">
        <v>2635685.510459872</v>
      </c>
    </row>
    <row r="854" spans="1:3">
      <c r="A854">
        <v>852</v>
      </c>
      <c r="B854">
        <v>777448.244235253</v>
      </c>
      <c r="C854">
        <v>2635685.165189898</v>
      </c>
    </row>
    <row r="855" spans="1:3">
      <c r="A855">
        <v>853</v>
      </c>
      <c r="B855">
        <v>777452.0716405117</v>
      </c>
      <c r="C855">
        <v>2635686.653338698</v>
      </c>
    </row>
    <row r="856" spans="1:3">
      <c r="A856">
        <v>854</v>
      </c>
      <c r="B856">
        <v>777456.6381174971</v>
      </c>
      <c r="C856">
        <v>2635688.721050156</v>
      </c>
    </row>
    <row r="857" spans="1:3">
      <c r="A857">
        <v>855</v>
      </c>
      <c r="B857">
        <v>777445.6482323554</v>
      </c>
      <c r="C857">
        <v>2635683.996211706</v>
      </c>
    </row>
    <row r="858" spans="1:3">
      <c r="A858">
        <v>856</v>
      </c>
      <c r="B858">
        <v>777439.3987345293</v>
      </c>
      <c r="C858">
        <v>2635681.193099227</v>
      </c>
    </row>
    <row r="859" spans="1:3">
      <c r="A859">
        <v>857</v>
      </c>
      <c r="B859">
        <v>777437.0248950166</v>
      </c>
      <c r="C859">
        <v>2635680.140124112</v>
      </c>
    </row>
    <row r="860" spans="1:3">
      <c r="A860">
        <v>858</v>
      </c>
      <c r="B860">
        <v>777454.5282089545</v>
      </c>
      <c r="C860">
        <v>2635687.503615886</v>
      </c>
    </row>
    <row r="861" spans="1:3">
      <c r="A861">
        <v>859</v>
      </c>
      <c r="B861">
        <v>777466.5821304523</v>
      </c>
      <c r="C861">
        <v>2635692.203511371</v>
      </c>
    </row>
    <row r="862" spans="1:3">
      <c r="A862">
        <v>860</v>
      </c>
      <c r="B862">
        <v>777462.2539606752</v>
      </c>
      <c r="C862">
        <v>2635690.829626763</v>
      </c>
    </row>
    <row r="863" spans="1:3">
      <c r="A863">
        <v>861</v>
      </c>
      <c r="B863">
        <v>777460.3518108525</v>
      </c>
      <c r="C863">
        <v>2635690.0305316</v>
      </c>
    </row>
    <row r="864" spans="1:3">
      <c r="A864">
        <v>862</v>
      </c>
      <c r="B864">
        <v>777454.4668150106</v>
      </c>
      <c r="C864">
        <v>2635688.022291329</v>
      </c>
    </row>
    <row r="865" spans="1:3">
      <c r="A865">
        <v>863</v>
      </c>
      <c r="B865">
        <v>777453.2700792633</v>
      </c>
      <c r="C865">
        <v>2635687.563812839</v>
      </c>
    </row>
    <row r="866" spans="1:3">
      <c r="A866">
        <v>864</v>
      </c>
      <c r="B866">
        <v>777464.8676766332</v>
      </c>
      <c r="C866">
        <v>2635691.905754685</v>
      </c>
    </row>
    <row r="867" spans="1:3">
      <c r="A867">
        <v>865</v>
      </c>
      <c r="B867">
        <v>777461.8489700609</v>
      </c>
      <c r="C867">
        <v>2635690.46354322</v>
      </c>
    </row>
    <row r="868" spans="1:3">
      <c r="A868">
        <v>866</v>
      </c>
      <c r="B868">
        <v>777476.8074902633</v>
      </c>
      <c r="C868">
        <v>2635696.902756588</v>
      </c>
    </row>
    <row r="869" spans="1:3">
      <c r="A869">
        <v>867</v>
      </c>
      <c r="B869">
        <v>777461.2993429155</v>
      </c>
      <c r="C869">
        <v>2635690.415444224</v>
      </c>
    </row>
    <row r="870" spans="1:3">
      <c r="A870">
        <v>868</v>
      </c>
      <c r="B870">
        <v>777454.8826597002</v>
      </c>
      <c r="C870">
        <v>2635687.203269301</v>
      </c>
    </row>
    <row r="871" spans="1:3">
      <c r="A871">
        <v>869</v>
      </c>
      <c r="B871">
        <v>777468.210183942</v>
      </c>
      <c r="C871">
        <v>2635693.43987587</v>
      </c>
    </row>
    <row r="872" spans="1:3">
      <c r="A872">
        <v>870</v>
      </c>
      <c r="B872">
        <v>777452.7936429497</v>
      </c>
      <c r="C872">
        <v>2635687.130838839</v>
      </c>
    </row>
    <row r="873" spans="1:3">
      <c r="A873">
        <v>871</v>
      </c>
      <c r="B873">
        <v>777459.4976073799</v>
      </c>
      <c r="C873">
        <v>2635690.086861506</v>
      </c>
    </row>
    <row r="874" spans="1:3">
      <c r="A874">
        <v>872</v>
      </c>
      <c r="B874">
        <v>777438.7378802645</v>
      </c>
      <c r="C874">
        <v>2635681.487961578</v>
      </c>
    </row>
    <row r="875" spans="1:3">
      <c r="A875">
        <v>873</v>
      </c>
      <c r="B875">
        <v>777458.0868995454</v>
      </c>
      <c r="C875">
        <v>2635689.337721503</v>
      </c>
    </row>
    <row r="876" spans="1:3">
      <c r="A876">
        <v>874</v>
      </c>
      <c r="B876">
        <v>777429.3552242683</v>
      </c>
      <c r="C876">
        <v>2635677.330020504</v>
      </c>
    </row>
    <row r="877" spans="1:3">
      <c r="A877">
        <v>875</v>
      </c>
      <c r="B877">
        <v>777453.1400633033</v>
      </c>
      <c r="C877">
        <v>2635687.181611172</v>
      </c>
    </row>
    <row r="878" spans="1:3">
      <c r="A878">
        <v>876</v>
      </c>
      <c r="B878">
        <v>777455.0280076226</v>
      </c>
      <c r="C878">
        <v>2635687.605710491</v>
      </c>
    </row>
    <row r="879" spans="1:3">
      <c r="A879">
        <v>877</v>
      </c>
      <c r="B879">
        <v>777449.3446094072</v>
      </c>
      <c r="C879">
        <v>2635685.656248085</v>
      </c>
    </row>
    <row r="880" spans="1:3">
      <c r="A880">
        <v>878</v>
      </c>
      <c r="B880">
        <v>777447.1085084387</v>
      </c>
      <c r="C880">
        <v>2635684.827269529</v>
      </c>
    </row>
    <row r="881" spans="1:3">
      <c r="A881">
        <v>879</v>
      </c>
      <c r="B881">
        <v>777444.9011937625</v>
      </c>
      <c r="C881">
        <v>2635683.824831972</v>
      </c>
    </row>
    <row r="882" spans="1:3">
      <c r="A882">
        <v>880</v>
      </c>
      <c r="B882">
        <v>777458.8718746637</v>
      </c>
      <c r="C882">
        <v>2635689.677655551</v>
      </c>
    </row>
    <row r="883" spans="1:3">
      <c r="A883">
        <v>881</v>
      </c>
      <c r="B883">
        <v>777450.4539231132</v>
      </c>
      <c r="C883">
        <v>2635686.316755094</v>
      </c>
    </row>
    <row r="884" spans="1:3">
      <c r="A884">
        <v>882</v>
      </c>
      <c r="B884">
        <v>777449.3692300261</v>
      </c>
      <c r="C884">
        <v>2635685.904140211</v>
      </c>
    </row>
    <row r="885" spans="1:3">
      <c r="A885">
        <v>883</v>
      </c>
      <c r="B885">
        <v>777458.2623823424</v>
      </c>
      <c r="C885">
        <v>2635689.620668555</v>
      </c>
    </row>
    <row r="886" spans="1:3">
      <c r="A886">
        <v>884</v>
      </c>
      <c r="B886">
        <v>777451.326885823</v>
      </c>
      <c r="C886">
        <v>2635686.743649705</v>
      </c>
    </row>
    <row r="887" spans="1:3">
      <c r="A887">
        <v>885</v>
      </c>
      <c r="B887">
        <v>777453.817623583</v>
      </c>
      <c r="C887">
        <v>2635688.068250775</v>
      </c>
    </row>
    <row r="888" spans="1:3">
      <c r="A888">
        <v>886</v>
      </c>
      <c r="B888">
        <v>777478.2557436874</v>
      </c>
      <c r="C888">
        <v>2635697.565405513</v>
      </c>
    </row>
    <row r="889" spans="1:3">
      <c r="A889">
        <v>887</v>
      </c>
      <c r="B889">
        <v>777459.2952908827</v>
      </c>
      <c r="C889">
        <v>2635690.319973994</v>
      </c>
    </row>
    <row r="890" spans="1:3">
      <c r="A890">
        <v>888</v>
      </c>
      <c r="B890">
        <v>777464.3147984251</v>
      </c>
      <c r="C890">
        <v>2635691.956231349</v>
      </c>
    </row>
    <row r="891" spans="1:3">
      <c r="A891">
        <v>889</v>
      </c>
      <c r="B891">
        <v>777463.4192961104</v>
      </c>
      <c r="C891">
        <v>2635691.452806487</v>
      </c>
    </row>
    <row r="892" spans="1:3">
      <c r="A892">
        <v>890</v>
      </c>
      <c r="B892">
        <v>777450.9281263932</v>
      </c>
      <c r="C892">
        <v>2635685.867197174</v>
      </c>
    </row>
    <row r="893" spans="1:3">
      <c r="A893">
        <v>891</v>
      </c>
      <c r="B893">
        <v>777444.8976805551</v>
      </c>
      <c r="C893">
        <v>2635683.517259033</v>
      </c>
    </row>
    <row r="894" spans="1:3">
      <c r="A894">
        <v>892</v>
      </c>
      <c r="B894">
        <v>777447.5617230268</v>
      </c>
      <c r="C894">
        <v>2635684.75629582</v>
      </c>
    </row>
    <row r="895" spans="1:3">
      <c r="A895">
        <v>893</v>
      </c>
      <c r="B895">
        <v>777450.8565637239</v>
      </c>
      <c r="C895">
        <v>2635685.974000653</v>
      </c>
    </row>
    <row r="896" spans="1:3">
      <c r="A896">
        <v>894</v>
      </c>
      <c r="B896">
        <v>777437.4880065153</v>
      </c>
      <c r="C896">
        <v>2635679.923138849</v>
      </c>
    </row>
    <row r="897" spans="1:3">
      <c r="A897">
        <v>895</v>
      </c>
      <c r="B897">
        <v>777441.3415635406</v>
      </c>
      <c r="C897">
        <v>2635681.984327703</v>
      </c>
    </row>
    <row r="898" spans="1:3">
      <c r="A898">
        <v>896</v>
      </c>
      <c r="B898">
        <v>777438.5265245768</v>
      </c>
      <c r="C898">
        <v>2635680.406090929</v>
      </c>
    </row>
    <row r="899" spans="1:3">
      <c r="A899">
        <v>897</v>
      </c>
      <c r="B899">
        <v>777445.6485851426</v>
      </c>
      <c r="C899">
        <v>2635683.870857843</v>
      </c>
    </row>
    <row r="900" spans="1:3">
      <c r="A900">
        <v>898</v>
      </c>
      <c r="B900">
        <v>777445.2674589553</v>
      </c>
      <c r="C900">
        <v>2635683.383366132</v>
      </c>
    </row>
    <row r="901" spans="1:3">
      <c r="A901">
        <v>899</v>
      </c>
      <c r="B901">
        <v>777444.3848462701</v>
      </c>
      <c r="C901">
        <v>2635683.101559391</v>
      </c>
    </row>
    <row r="902" spans="1:3">
      <c r="A902">
        <v>900</v>
      </c>
      <c r="B902">
        <v>777464.9846203035</v>
      </c>
      <c r="C902">
        <v>2635691.602006555</v>
      </c>
    </row>
    <row r="903" spans="1:3">
      <c r="A903">
        <v>901</v>
      </c>
      <c r="B903">
        <v>777438.7816713178</v>
      </c>
      <c r="C903">
        <v>2635680.745229188</v>
      </c>
    </row>
    <row r="904" spans="1:3">
      <c r="A904">
        <v>902</v>
      </c>
      <c r="B904">
        <v>777451.62267046</v>
      </c>
      <c r="C904">
        <v>2635685.812405581</v>
      </c>
    </row>
    <row r="905" spans="1:3">
      <c r="A905">
        <v>903</v>
      </c>
      <c r="B905">
        <v>777445.2059984665</v>
      </c>
      <c r="C905">
        <v>2635683.248321142</v>
      </c>
    </row>
    <row r="906" spans="1:3">
      <c r="A906">
        <v>904</v>
      </c>
      <c r="B906">
        <v>777442.8486387142</v>
      </c>
      <c r="C906">
        <v>2635681.937374288</v>
      </c>
    </row>
    <row r="907" spans="1:3">
      <c r="A907">
        <v>905</v>
      </c>
      <c r="B907">
        <v>777442.7076187577</v>
      </c>
      <c r="C907">
        <v>2635682.407797261</v>
      </c>
    </row>
    <row r="908" spans="1:3">
      <c r="A908">
        <v>906</v>
      </c>
      <c r="B908">
        <v>777455.0897369535</v>
      </c>
      <c r="C908">
        <v>2635687.439572005</v>
      </c>
    </row>
    <row r="909" spans="1:3">
      <c r="A909">
        <v>907</v>
      </c>
      <c r="B909">
        <v>777445.3835830797</v>
      </c>
      <c r="C909">
        <v>2635683.498087029</v>
      </c>
    </row>
    <row r="910" spans="1:3">
      <c r="A910">
        <v>908</v>
      </c>
      <c r="B910">
        <v>777439.3693783621</v>
      </c>
      <c r="C910">
        <v>2635680.731051312</v>
      </c>
    </row>
    <row r="911" spans="1:3">
      <c r="A911">
        <v>909</v>
      </c>
      <c r="B911">
        <v>777446.6381917127</v>
      </c>
      <c r="C911">
        <v>2635683.472013882</v>
      </c>
    </row>
    <row r="912" spans="1:3">
      <c r="A912">
        <v>910</v>
      </c>
      <c r="B912">
        <v>777459.8181930113</v>
      </c>
      <c r="C912">
        <v>2635689.048228316</v>
      </c>
    </row>
    <row r="913" spans="1:3">
      <c r="A913">
        <v>911</v>
      </c>
      <c r="B913">
        <v>777453.3087469863</v>
      </c>
      <c r="C913">
        <v>2635686.370562655</v>
      </c>
    </row>
    <row r="914" spans="1:3">
      <c r="A914">
        <v>912</v>
      </c>
      <c r="B914">
        <v>777431.9695598271</v>
      </c>
      <c r="C914">
        <v>2635677.780559817</v>
      </c>
    </row>
    <row r="915" spans="1:3">
      <c r="A915">
        <v>913</v>
      </c>
      <c r="B915">
        <v>777443.61474623</v>
      </c>
      <c r="C915">
        <v>2635682.291581732</v>
      </c>
    </row>
    <row r="916" spans="1:3">
      <c r="A916">
        <v>914</v>
      </c>
      <c r="B916">
        <v>777443.6985026826</v>
      </c>
      <c r="C916">
        <v>2635682.21241945</v>
      </c>
    </row>
    <row r="917" spans="1:3">
      <c r="A917">
        <v>915</v>
      </c>
      <c r="B917">
        <v>777446.5053306432</v>
      </c>
      <c r="C917">
        <v>2635683.150349349</v>
      </c>
    </row>
    <row r="918" spans="1:3">
      <c r="A918">
        <v>916</v>
      </c>
      <c r="B918">
        <v>777417.4719280915</v>
      </c>
      <c r="C918">
        <v>2635671.511228465</v>
      </c>
    </row>
    <row r="919" spans="1:3">
      <c r="A919">
        <v>917</v>
      </c>
      <c r="B919">
        <v>777446.3048126497</v>
      </c>
      <c r="C919">
        <v>2635683.225011768</v>
      </c>
    </row>
    <row r="920" spans="1:3">
      <c r="A920">
        <v>918</v>
      </c>
      <c r="B920">
        <v>777440.8593904579</v>
      </c>
      <c r="C920">
        <v>2635681.587794739</v>
      </c>
    </row>
    <row r="921" spans="1:3">
      <c r="A921">
        <v>919</v>
      </c>
      <c r="B921">
        <v>777444.9994369454</v>
      </c>
      <c r="C921">
        <v>2635682.775538438</v>
      </c>
    </row>
    <row r="922" spans="1:3">
      <c r="A922">
        <v>920</v>
      </c>
      <c r="B922">
        <v>777442.335934094</v>
      </c>
      <c r="C922">
        <v>2635681.157118784</v>
      </c>
    </row>
    <row r="923" spans="1:3">
      <c r="A923">
        <v>921</v>
      </c>
      <c r="B923">
        <v>777456.0138658705</v>
      </c>
      <c r="C923">
        <v>2635687.260683511</v>
      </c>
    </row>
    <row r="924" spans="1:3">
      <c r="A924">
        <v>922</v>
      </c>
      <c r="B924">
        <v>777446.7551201551</v>
      </c>
      <c r="C924">
        <v>2635683.473798853</v>
      </c>
    </row>
    <row r="925" spans="1:3">
      <c r="A925">
        <v>923</v>
      </c>
      <c r="B925">
        <v>777444.8006660881</v>
      </c>
      <c r="C925">
        <v>2635682.361765241</v>
      </c>
    </row>
    <row r="926" spans="1:3">
      <c r="A926">
        <v>924</v>
      </c>
      <c r="B926">
        <v>777447.7389694703</v>
      </c>
      <c r="C926">
        <v>2635683.680483445</v>
      </c>
    </row>
    <row r="927" spans="1:3">
      <c r="A927">
        <v>925</v>
      </c>
      <c r="B927">
        <v>777447.2834776635</v>
      </c>
      <c r="C927">
        <v>2635683.256025502</v>
      </c>
    </row>
    <row r="928" spans="1:3">
      <c r="A928">
        <v>926</v>
      </c>
      <c r="B928">
        <v>777451.1654123208</v>
      </c>
      <c r="C928">
        <v>2635684.930240015</v>
      </c>
    </row>
    <row r="929" spans="1:3">
      <c r="A929">
        <v>927</v>
      </c>
      <c r="B929">
        <v>777451.0920324805</v>
      </c>
      <c r="C929">
        <v>2635684.983064183</v>
      </c>
    </row>
    <row r="930" spans="1:3">
      <c r="A930">
        <v>928</v>
      </c>
      <c r="B930">
        <v>777443.8705461224</v>
      </c>
      <c r="C930">
        <v>2635681.819951291</v>
      </c>
    </row>
    <row r="931" spans="1:3">
      <c r="A931">
        <v>929</v>
      </c>
      <c r="B931">
        <v>777446.7687302564</v>
      </c>
      <c r="C931">
        <v>2635683.088178915</v>
      </c>
    </row>
    <row r="932" spans="1:3">
      <c r="A932">
        <v>930</v>
      </c>
      <c r="B932">
        <v>777448.5302287576</v>
      </c>
      <c r="C932">
        <v>2635683.75424011</v>
      </c>
    </row>
    <row r="933" spans="1:3">
      <c r="A933">
        <v>931</v>
      </c>
      <c r="B933">
        <v>777449.6281724849</v>
      </c>
      <c r="C933">
        <v>2635684.165404074</v>
      </c>
    </row>
    <row r="934" spans="1:3">
      <c r="A934">
        <v>932</v>
      </c>
      <c r="B934">
        <v>777448.1358333307</v>
      </c>
      <c r="C934">
        <v>2635683.658181447</v>
      </c>
    </row>
    <row r="935" spans="1:3">
      <c r="A935">
        <v>933</v>
      </c>
      <c r="B935">
        <v>777451.6215318904</v>
      </c>
      <c r="C935">
        <v>2635684.957241233</v>
      </c>
    </row>
    <row r="936" spans="1:3">
      <c r="A936">
        <v>934</v>
      </c>
      <c r="B936">
        <v>777449.6677336588</v>
      </c>
      <c r="C936">
        <v>2635684.228014377</v>
      </c>
    </row>
    <row r="937" spans="1:3">
      <c r="A937">
        <v>935</v>
      </c>
      <c r="B937">
        <v>777440.8550990216</v>
      </c>
      <c r="C937">
        <v>2635680.6606627</v>
      </c>
    </row>
    <row r="938" spans="1:3">
      <c r="A938">
        <v>936</v>
      </c>
      <c r="B938">
        <v>777439.7299281398</v>
      </c>
      <c r="C938">
        <v>2635680.131635221</v>
      </c>
    </row>
    <row r="939" spans="1:3">
      <c r="A939">
        <v>937</v>
      </c>
      <c r="B939">
        <v>777438.3394086461</v>
      </c>
      <c r="C939">
        <v>2635679.609523124</v>
      </c>
    </row>
    <row r="940" spans="1:3">
      <c r="A940">
        <v>938</v>
      </c>
      <c r="B940">
        <v>777435.1274102562</v>
      </c>
      <c r="C940">
        <v>2635678.2540483</v>
      </c>
    </row>
    <row r="941" spans="1:3">
      <c r="A941">
        <v>939</v>
      </c>
      <c r="B941">
        <v>777436.8100108915</v>
      </c>
      <c r="C941">
        <v>2635678.697084406</v>
      </c>
    </row>
    <row r="942" spans="1:3">
      <c r="A942">
        <v>940</v>
      </c>
      <c r="B942">
        <v>777432.3559091914</v>
      </c>
      <c r="C942">
        <v>2635676.798043964</v>
      </c>
    </row>
    <row r="943" spans="1:3">
      <c r="A943">
        <v>941</v>
      </c>
      <c r="B943">
        <v>777426.1011521458</v>
      </c>
      <c r="C943">
        <v>2635674.486321876</v>
      </c>
    </row>
    <row r="944" spans="1:3">
      <c r="A944">
        <v>942</v>
      </c>
      <c r="B944">
        <v>777424.0783963939</v>
      </c>
      <c r="C944">
        <v>2635673.383094044</v>
      </c>
    </row>
    <row r="945" spans="1:3">
      <c r="A945">
        <v>943</v>
      </c>
      <c r="B945">
        <v>777430.9287600587</v>
      </c>
      <c r="C945">
        <v>2635676.419860637</v>
      </c>
    </row>
    <row r="946" spans="1:3">
      <c r="A946">
        <v>944</v>
      </c>
      <c r="B946">
        <v>777431.7446426252</v>
      </c>
      <c r="C946">
        <v>2635676.904907899</v>
      </c>
    </row>
    <row r="947" spans="1:3">
      <c r="A947">
        <v>945</v>
      </c>
      <c r="B947">
        <v>777434.9401825129</v>
      </c>
      <c r="C947">
        <v>2635678.198001456</v>
      </c>
    </row>
    <row r="948" spans="1:3">
      <c r="A948">
        <v>946</v>
      </c>
      <c r="B948">
        <v>777438.2846894157</v>
      </c>
      <c r="C948">
        <v>2635679.586609937</v>
      </c>
    </row>
    <row r="949" spans="1:3">
      <c r="A949">
        <v>947</v>
      </c>
      <c r="B949">
        <v>777434.2042089278</v>
      </c>
      <c r="C949">
        <v>2635677.775208426</v>
      </c>
    </row>
    <row r="950" spans="1:3">
      <c r="A950">
        <v>948</v>
      </c>
      <c r="B950">
        <v>777434.3435979016</v>
      </c>
      <c r="C950">
        <v>2635678.069954288</v>
      </c>
    </row>
    <row r="951" spans="1:3">
      <c r="A951">
        <v>949</v>
      </c>
      <c r="B951">
        <v>777435.6272116948</v>
      </c>
      <c r="C951">
        <v>2635678.495935716</v>
      </c>
    </row>
    <row r="952" spans="1:3">
      <c r="A952">
        <v>950</v>
      </c>
      <c r="B952">
        <v>777439.7807104989</v>
      </c>
      <c r="C952">
        <v>2635680.482257712</v>
      </c>
    </row>
    <row r="953" spans="1:3">
      <c r="A953">
        <v>951</v>
      </c>
      <c r="B953">
        <v>777434.4925049545</v>
      </c>
      <c r="C953">
        <v>2635677.942641137</v>
      </c>
    </row>
    <row r="954" spans="1:3">
      <c r="A954">
        <v>952</v>
      </c>
      <c r="B954">
        <v>777426.4969901699</v>
      </c>
      <c r="C954">
        <v>2635674.744867036</v>
      </c>
    </row>
    <row r="955" spans="1:3">
      <c r="A955">
        <v>953</v>
      </c>
      <c r="B955">
        <v>777437.5529577812</v>
      </c>
      <c r="C955">
        <v>2635679.354883139</v>
      </c>
    </row>
    <row r="956" spans="1:3">
      <c r="A956">
        <v>954</v>
      </c>
      <c r="B956">
        <v>777439.7100942879</v>
      </c>
      <c r="C956">
        <v>2635680.19685601</v>
      </c>
    </row>
    <row r="957" spans="1:3">
      <c r="A957">
        <v>955</v>
      </c>
      <c r="B957">
        <v>777434.179288103</v>
      </c>
      <c r="C957">
        <v>2635677.923122576</v>
      </c>
    </row>
    <row r="958" spans="1:3">
      <c r="A958">
        <v>956</v>
      </c>
      <c r="B958">
        <v>777430.5752599754</v>
      </c>
      <c r="C958">
        <v>2635676.503080021</v>
      </c>
    </row>
    <row r="959" spans="1:3">
      <c r="A959">
        <v>957</v>
      </c>
      <c r="B959">
        <v>777429.9569902102</v>
      </c>
      <c r="C959">
        <v>2635676.26126014</v>
      </c>
    </row>
    <row r="960" spans="1:3">
      <c r="A960">
        <v>958</v>
      </c>
      <c r="B960">
        <v>777427.1478444684</v>
      </c>
      <c r="C960">
        <v>2635674.948150296</v>
      </c>
    </row>
    <row r="961" spans="1:3">
      <c r="A961">
        <v>959</v>
      </c>
      <c r="B961">
        <v>777430.5186878917</v>
      </c>
      <c r="C961">
        <v>2635676.408897095</v>
      </c>
    </row>
    <row r="962" spans="1:3">
      <c r="A962">
        <v>960</v>
      </c>
      <c r="B962">
        <v>777423.3576171704</v>
      </c>
      <c r="C962">
        <v>2635673.491258965</v>
      </c>
    </row>
    <row r="963" spans="1:3">
      <c r="A963">
        <v>961</v>
      </c>
      <c r="B963">
        <v>777430.2263318074</v>
      </c>
      <c r="C963">
        <v>2635676.379844393</v>
      </c>
    </row>
    <row r="964" spans="1:3">
      <c r="A964">
        <v>962</v>
      </c>
      <c r="B964">
        <v>777425.3505099056</v>
      </c>
      <c r="C964">
        <v>2635674.390713433</v>
      </c>
    </row>
    <row r="965" spans="1:3">
      <c r="A965">
        <v>963</v>
      </c>
      <c r="B965">
        <v>777432.5947898235</v>
      </c>
      <c r="C965">
        <v>2635677.210407723</v>
      </c>
    </row>
    <row r="966" spans="1:3">
      <c r="A966">
        <v>964</v>
      </c>
      <c r="B966">
        <v>777437.5544342137</v>
      </c>
      <c r="C966">
        <v>2635679.563763126</v>
      </c>
    </row>
    <row r="967" spans="1:3">
      <c r="A967">
        <v>965</v>
      </c>
      <c r="B967">
        <v>777437.1508624885</v>
      </c>
      <c r="C967">
        <v>2635679.219033853</v>
      </c>
    </row>
    <row r="968" spans="1:3">
      <c r="A968">
        <v>966</v>
      </c>
      <c r="B968">
        <v>777430.6727494572</v>
      </c>
      <c r="C968">
        <v>2635676.6686937</v>
      </c>
    </row>
    <row r="969" spans="1:3">
      <c r="A969">
        <v>967</v>
      </c>
      <c r="B969">
        <v>777433.3626621629</v>
      </c>
      <c r="C969">
        <v>2635677.558203898</v>
      </c>
    </row>
    <row r="970" spans="1:3">
      <c r="A970">
        <v>968</v>
      </c>
      <c r="B970">
        <v>777434.9246014865</v>
      </c>
      <c r="C970">
        <v>2635678.137800463</v>
      </c>
    </row>
    <row r="971" spans="1:3">
      <c r="A971">
        <v>969</v>
      </c>
      <c r="B971">
        <v>777429.6426557471</v>
      </c>
      <c r="C971">
        <v>2635675.973204613</v>
      </c>
    </row>
    <row r="972" spans="1:3">
      <c r="A972">
        <v>970</v>
      </c>
      <c r="B972">
        <v>777433.2291161147</v>
      </c>
      <c r="C972">
        <v>2635677.459496065</v>
      </c>
    </row>
    <row r="973" spans="1:3">
      <c r="A973">
        <v>971</v>
      </c>
      <c r="B973">
        <v>777432.9649730601</v>
      </c>
      <c r="C973">
        <v>2635677.426651652</v>
      </c>
    </row>
    <row r="974" spans="1:3">
      <c r="A974">
        <v>972</v>
      </c>
      <c r="B974">
        <v>777431.081028478</v>
      </c>
      <c r="C974">
        <v>2635676.590003565</v>
      </c>
    </row>
    <row r="975" spans="1:3">
      <c r="A975">
        <v>973</v>
      </c>
      <c r="B975">
        <v>777430.2029561759</v>
      </c>
      <c r="C975">
        <v>2635676.353653095</v>
      </c>
    </row>
    <row r="976" spans="1:3">
      <c r="A976">
        <v>974</v>
      </c>
      <c r="B976">
        <v>777431.728808706</v>
      </c>
      <c r="C976">
        <v>2635676.990546583</v>
      </c>
    </row>
    <row r="977" spans="1:3">
      <c r="A977">
        <v>975</v>
      </c>
      <c r="B977">
        <v>777432.2924320881</v>
      </c>
      <c r="C977">
        <v>2635677.228898603</v>
      </c>
    </row>
    <row r="978" spans="1:3">
      <c r="A978">
        <v>976</v>
      </c>
      <c r="B978">
        <v>777430.3127554615</v>
      </c>
      <c r="C978">
        <v>2635676.381768118</v>
      </c>
    </row>
    <row r="979" spans="1:3">
      <c r="A979">
        <v>977</v>
      </c>
      <c r="B979">
        <v>777433.9067228931</v>
      </c>
      <c r="C979">
        <v>2635678.009858201</v>
      </c>
    </row>
    <row r="980" spans="1:3">
      <c r="A980">
        <v>978</v>
      </c>
      <c r="B980">
        <v>777431.6334511107</v>
      </c>
      <c r="C980">
        <v>2635676.990416768</v>
      </c>
    </row>
    <row r="981" spans="1:3">
      <c r="A981">
        <v>979</v>
      </c>
      <c r="B981">
        <v>777432.9488802213</v>
      </c>
      <c r="C981">
        <v>2635677.39717184</v>
      </c>
    </row>
    <row r="982" spans="1:3">
      <c r="A982">
        <v>980</v>
      </c>
      <c r="B982">
        <v>777431.1036216874</v>
      </c>
      <c r="C982">
        <v>2635676.725168653</v>
      </c>
    </row>
    <row r="983" spans="1:3">
      <c r="A983">
        <v>981</v>
      </c>
      <c r="B983">
        <v>777429.343763092</v>
      </c>
      <c r="C983">
        <v>2635676.057652541</v>
      </c>
    </row>
    <row r="984" spans="1:3">
      <c r="A984">
        <v>982</v>
      </c>
      <c r="B984">
        <v>777428.111366719</v>
      </c>
      <c r="C984">
        <v>2635675.569102755</v>
      </c>
    </row>
    <row r="985" spans="1:3">
      <c r="A985">
        <v>983</v>
      </c>
      <c r="B985">
        <v>777426.8774319332</v>
      </c>
      <c r="C985">
        <v>2635675.045781245</v>
      </c>
    </row>
    <row r="986" spans="1:3">
      <c r="A986">
        <v>984</v>
      </c>
      <c r="B986">
        <v>777425.5242942704</v>
      </c>
      <c r="C986">
        <v>2635674.455662711</v>
      </c>
    </row>
    <row r="987" spans="1:3">
      <c r="A987">
        <v>985</v>
      </c>
      <c r="B987">
        <v>777430.5410216</v>
      </c>
      <c r="C987">
        <v>2635676.664770588</v>
      </c>
    </row>
    <row r="988" spans="1:3">
      <c r="A988">
        <v>986</v>
      </c>
      <c r="B988">
        <v>777429.1894160458</v>
      </c>
      <c r="C988">
        <v>2635676.053872023</v>
      </c>
    </row>
    <row r="989" spans="1:3">
      <c r="A989">
        <v>987</v>
      </c>
      <c r="B989">
        <v>777426.4986049312</v>
      </c>
      <c r="C989">
        <v>2635674.946889802</v>
      </c>
    </row>
    <row r="990" spans="1:3">
      <c r="A990">
        <v>988</v>
      </c>
      <c r="B990">
        <v>777436.3396046858</v>
      </c>
      <c r="C990">
        <v>2635679.07194901</v>
      </c>
    </row>
    <row r="991" spans="1:3">
      <c r="A991">
        <v>989</v>
      </c>
      <c r="B991">
        <v>777429.1010475463</v>
      </c>
      <c r="C991">
        <v>2635676.051402539</v>
      </c>
    </row>
    <row r="992" spans="1:3">
      <c r="A992">
        <v>990</v>
      </c>
      <c r="B992">
        <v>777431.5693849076</v>
      </c>
      <c r="C992">
        <v>2635677.046834501</v>
      </c>
    </row>
    <row r="993" spans="1:3">
      <c r="A993">
        <v>991</v>
      </c>
      <c r="B993">
        <v>777431.3199336382</v>
      </c>
      <c r="C993">
        <v>2635676.919201512</v>
      </c>
    </row>
    <row r="994" spans="1:3">
      <c r="A994">
        <v>992</v>
      </c>
      <c r="B994">
        <v>777429.7997831621</v>
      </c>
      <c r="C994">
        <v>2635676.188234532</v>
      </c>
    </row>
    <row r="995" spans="1:3">
      <c r="A995">
        <v>993</v>
      </c>
      <c r="B995">
        <v>777430.71896545</v>
      </c>
      <c r="C995">
        <v>2635676.503030468</v>
      </c>
    </row>
    <row r="996" spans="1:3">
      <c r="A996">
        <v>994</v>
      </c>
      <c r="B996">
        <v>777427.9583886466</v>
      </c>
      <c r="C996">
        <v>2635675.43945659</v>
      </c>
    </row>
    <row r="997" spans="1:3">
      <c r="A997">
        <v>995</v>
      </c>
      <c r="B997">
        <v>777431.1684042701</v>
      </c>
      <c r="C997">
        <v>2635676.699167073</v>
      </c>
    </row>
    <row r="998" spans="1:3">
      <c r="A998">
        <v>996</v>
      </c>
      <c r="B998">
        <v>777432.941658932</v>
      </c>
      <c r="C998">
        <v>2635677.357141796</v>
      </c>
    </row>
    <row r="999" spans="1:3">
      <c r="A999">
        <v>997</v>
      </c>
      <c r="B999">
        <v>777429.3575169436</v>
      </c>
      <c r="C999">
        <v>2635675.971007078</v>
      </c>
    </row>
    <row r="1000" spans="1:3">
      <c r="A1000">
        <v>998</v>
      </c>
      <c r="B1000">
        <v>777430.2165573663</v>
      </c>
      <c r="C1000">
        <v>2635676.22180522</v>
      </c>
    </row>
    <row r="1001" spans="1:3">
      <c r="A1001">
        <v>999</v>
      </c>
      <c r="B1001">
        <v>777430.3920168343</v>
      </c>
      <c r="C1001">
        <v>2635676.368182672</v>
      </c>
    </row>
    <row r="1002" spans="1:3">
      <c r="A1002">
        <v>1000</v>
      </c>
      <c r="B1002">
        <v>777433.5544915145</v>
      </c>
      <c r="C1002">
        <v>2635677.630014523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18732825.96783865</v>
      </c>
      <c r="C2">
        <v>0</v>
      </c>
    </row>
    <row r="3" spans="1:3">
      <c r="A3">
        <v>1</v>
      </c>
      <c r="B3">
        <v>65116398.73654188</v>
      </c>
      <c r="C3">
        <v>1046203.268063359</v>
      </c>
    </row>
    <row r="4" spans="1:3">
      <c r="A4">
        <v>2</v>
      </c>
      <c r="B4">
        <v>60965380.75978526</v>
      </c>
      <c r="C4">
        <v>1024177.700962433</v>
      </c>
    </row>
    <row r="5" spans="1:3">
      <c r="A5">
        <v>3</v>
      </c>
      <c r="B5">
        <v>57937443.54169686</v>
      </c>
      <c r="C5">
        <v>1003785.505021829</v>
      </c>
    </row>
    <row r="6" spans="1:3">
      <c r="A6">
        <v>4</v>
      </c>
      <c r="B6">
        <v>57147054.91801494</v>
      </c>
      <c r="C6">
        <v>1002392.584847603</v>
      </c>
    </row>
    <row r="7" spans="1:3">
      <c r="A7">
        <v>5</v>
      </c>
      <c r="B7">
        <v>55783838.57655142</v>
      </c>
      <c r="C7">
        <v>996074.0085772924</v>
      </c>
    </row>
    <row r="8" spans="1:3">
      <c r="A8">
        <v>6</v>
      </c>
      <c r="B8">
        <v>55168671.93829557</v>
      </c>
      <c r="C8">
        <v>995925.7933453083</v>
      </c>
    </row>
    <row r="9" spans="1:3">
      <c r="A9">
        <v>7</v>
      </c>
      <c r="B9">
        <v>53939286.26731278</v>
      </c>
      <c r="C9">
        <v>991262.835129499</v>
      </c>
    </row>
    <row r="10" spans="1:3">
      <c r="A10">
        <v>8</v>
      </c>
      <c r="B10">
        <v>53397097.88678346</v>
      </c>
      <c r="C10">
        <v>991674.8830883862</v>
      </c>
    </row>
    <row r="11" spans="1:3">
      <c r="A11">
        <v>9</v>
      </c>
      <c r="B11">
        <v>52228747.66757899</v>
      </c>
      <c r="C11">
        <v>987410.9577281249</v>
      </c>
    </row>
    <row r="12" spans="1:3">
      <c r="A12">
        <v>10</v>
      </c>
      <c r="B12">
        <v>51724890.69682201</v>
      </c>
      <c r="C12">
        <v>987988.3823892202</v>
      </c>
    </row>
    <row r="13" spans="1:3">
      <c r="A13">
        <v>11</v>
      </c>
      <c r="B13">
        <v>50592246.19712888</v>
      </c>
      <c r="C13">
        <v>983816.9611437274</v>
      </c>
    </row>
    <row r="14" spans="1:3">
      <c r="A14">
        <v>12</v>
      </c>
      <c r="B14">
        <v>50110627.09179439</v>
      </c>
      <c r="C14">
        <v>984375.1672712496</v>
      </c>
    </row>
    <row r="15" spans="1:3">
      <c r="A15">
        <v>13</v>
      </c>
      <c r="B15">
        <v>48999986.05192189</v>
      </c>
      <c r="C15">
        <v>980146.3249172878</v>
      </c>
    </row>
    <row r="16" spans="1:3">
      <c r="A16">
        <v>14</v>
      </c>
      <c r="B16">
        <v>48531991.34323144</v>
      </c>
      <c r="C16">
        <v>980584.2456999292</v>
      </c>
    </row>
    <row r="17" spans="1:3">
      <c r="A17">
        <v>15</v>
      </c>
      <c r="B17">
        <v>47435154.43717406</v>
      </c>
      <c r="C17">
        <v>976214.2258348938</v>
      </c>
    </row>
    <row r="18" spans="1:3">
      <c r="A18">
        <v>16</v>
      </c>
      <c r="B18">
        <v>46976561.56584025</v>
      </c>
      <c r="C18">
        <v>976470.7609285915</v>
      </c>
    </row>
    <row r="19" spans="1:3">
      <c r="A19">
        <v>17</v>
      </c>
      <c r="B19">
        <v>45891865.20764413</v>
      </c>
      <c r="C19">
        <v>971908.7335361021</v>
      </c>
    </row>
    <row r="20" spans="1:3">
      <c r="A20">
        <v>18</v>
      </c>
      <c r="B20">
        <v>45439998.91960008</v>
      </c>
      <c r="C20">
        <v>971944.2955221694</v>
      </c>
    </row>
    <row r="21" spans="1:3">
      <c r="A21">
        <v>19</v>
      </c>
      <c r="B21">
        <v>44366208.19953343</v>
      </c>
      <c r="C21">
        <v>967157.6999046768</v>
      </c>
    </row>
    <row r="22" spans="1:3">
      <c r="A22">
        <v>20</v>
      </c>
      <c r="B22">
        <v>43919288.37941666</v>
      </c>
      <c r="C22">
        <v>966945.2579859578</v>
      </c>
    </row>
    <row r="23" spans="1:3">
      <c r="A23">
        <v>21</v>
      </c>
      <c r="B23">
        <v>42855498.2393804</v>
      </c>
      <c r="C23">
        <v>961912.5269993561</v>
      </c>
    </row>
    <row r="24" spans="1:3">
      <c r="A24">
        <v>22</v>
      </c>
      <c r="B24">
        <v>42415193.98150948</v>
      </c>
      <c r="C24">
        <v>961449.4163615499</v>
      </c>
    </row>
    <row r="25" spans="1:3">
      <c r="A25">
        <v>23</v>
      </c>
      <c r="B25">
        <v>41366791.61370033</v>
      </c>
      <c r="C25">
        <v>956174.1517946478</v>
      </c>
    </row>
    <row r="26" spans="1:3">
      <c r="A26">
        <v>24</v>
      </c>
      <c r="B26">
        <v>40931613.99390192</v>
      </c>
      <c r="C26">
        <v>955428.887341475</v>
      </c>
    </row>
    <row r="27" spans="1:3">
      <c r="A27">
        <v>25</v>
      </c>
      <c r="B27">
        <v>39899818.50756413</v>
      </c>
      <c r="C27">
        <v>949887.81710379</v>
      </c>
    </row>
    <row r="28" spans="1:3">
      <c r="A28">
        <v>26</v>
      </c>
      <c r="B28">
        <v>37212064.43489192</v>
      </c>
      <c r="C28">
        <v>947335.6635587998</v>
      </c>
    </row>
    <row r="29" spans="1:3">
      <c r="A29">
        <v>27</v>
      </c>
      <c r="B29">
        <v>35840272.81632739</v>
      </c>
      <c r="C29">
        <v>949016.7730242282</v>
      </c>
    </row>
    <row r="30" spans="1:3">
      <c r="A30">
        <v>28</v>
      </c>
      <c r="B30">
        <v>34686061.6325777</v>
      </c>
      <c r="C30">
        <v>954148.8277464395</v>
      </c>
    </row>
    <row r="31" spans="1:3">
      <c r="A31">
        <v>29</v>
      </c>
      <c r="B31">
        <v>34429963.54562151</v>
      </c>
      <c r="C31">
        <v>953963.4515511991</v>
      </c>
    </row>
    <row r="32" spans="1:3">
      <c r="A32">
        <v>30</v>
      </c>
      <c r="B32">
        <v>34424683.26668101</v>
      </c>
      <c r="C32">
        <v>954795.885440151</v>
      </c>
    </row>
    <row r="33" spans="1:3">
      <c r="A33">
        <v>31</v>
      </c>
      <c r="B33">
        <v>33882729.22618013</v>
      </c>
      <c r="C33">
        <v>956631.7577376876</v>
      </c>
    </row>
    <row r="34" spans="1:3">
      <c r="A34">
        <v>32</v>
      </c>
      <c r="B34">
        <v>33874121.82699938</v>
      </c>
      <c r="C34">
        <v>957389.1307329636</v>
      </c>
    </row>
    <row r="35" spans="1:3">
      <c r="A35">
        <v>33</v>
      </c>
      <c r="B35">
        <v>33383396.89670939</v>
      </c>
      <c r="C35">
        <v>958974.7586185709</v>
      </c>
    </row>
    <row r="36" spans="1:3">
      <c r="A36">
        <v>34</v>
      </c>
      <c r="B36">
        <v>33372464.72795051</v>
      </c>
      <c r="C36">
        <v>959663.7888174922</v>
      </c>
    </row>
    <row r="37" spans="1:3">
      <c r="A37">
        <v>35</v>
      </c>
      <c r="B37">
        <v>32898271.09427626</v>
      </c>
      <c r="C37">
        <v>961377.3791901793</v>
      </c>
    </row>
    <row r="38" spans="1:3">
      <c r="A38">
        <v>36</v>
      </c>
      <c r="B38">
        <v>32885681.8153345</v>
      </c>
      <c r="C38">
        <v>961991.2165798743</v>
      </c>
    </row>
    <row r="39" spans="1:3">
      <c r="A39">
        <v>37</v>
      </c>
      <c r="B39">
        <v>32418752.44386123</v>
      </c>
      <c r="C39">
        <v>964015.0304230301</v>
      </c>
    </row>
    <row r="40" spans="1:3">
      <c r="A40">
        <v>38</v>
      </c>
      <c r="B40">
        <v>32404869.82355053</v>
      </c>
      <c r="C40">
        <v>964547.79840657</v>
      </c>
    </row>
    <row r="41" spans="1:3">
      <c r="A41">
        <v>39</v>
      </c>
      <c r="B41">
        <v>31941893.98794344</v>
      </c>
      <c r="C41">
        <v>967000.3321006892</v>
      </c>
    </row>
    <row r="42" spans="1:3">
      <c r="A42">
        <v>40</v>
      </c>
      <c r="B42">
        <v>31926923.9665665</v>
      </c>
      <c r="C42">
        <v>967448.6896293716</v>
      </c>
    </row>
    <row r="43" spans="1:3">
      <c r="A43">
        <v>41</v>
      </c>
      <c r="B43">
        <v>31467257.55613751</v>
      </c>
      <c r="C43">
        <v>970417.6678511223</v>
      </c>
    </row>
    <row r="44" spans="1:3">
      <c r="A44">
        <v>42</v>
      </c>
      <c r="B44">
        <v>31451487.48495942</v>
      </c>
      <c r="C44">
        <v>970778.5259551101</v>
      </c>
    </row>
    <row r="45" spans="1:3">
      <c r="A45">
        <v>43</v>
      </c>
      <c r="B45">
        <v>30997782.3754111</v>
      </c>
      <c r="C45">
        <v>974322.6615916704</v>
      </c>
    </row>
    <row r="46" spans="1:3">
      <c r="A46">
        <v>44</v>
      </c>
      <c r="B46">
        <v>30981431.90837324</v>
      </c>
      <c r="C46">
        <v>974594.2514742553</v>
      </c>
    </row>
    <row r="47" spans="1:3">
      <c r="A47">
        <v>45</v>
      </c>
      <c r="B47">
        <v>30536094.70351079</v>
      </c>
      <c r="C47">
        <v>978756.8177954525</v>
      </c>
    </row>
    <row r="48" spans="1:3">
      <c r="A48">
        <v>46</v>
      </c>
      <c r="B48">
        <v>30519472.88505343</v>
      </c>
      <c r="C48">
        <v>978941.1204413013</v>
      </c>
    </row>
    <row r="49" spans="1:3">
      <c r="A49">
        <v>47</v>
      </c>
      <c r="B49">
        <v>30084863.05306982</v>
      </c>
      <c r="C49">
        <v>983746.5497388585</v>
      </c>
    </row>
    <row r="50" spans="1:3">
      <c r="A50">
        <v>48</v>
      </c>
      <c r="B50">
        <v>30068063.28228155</v>
      </c>
      <c r="C50">
        <v>983837.9059723843</v>
      </c>
    </row>
    <row r="51" spans="1:3">
      <c r="A51">
        <v>49</v>
      </c>
      <c r="B51">
        <v>29648851.26503061</v>
      </c>
      <c r="C51">
        <v>989280.4719845908</v>
      </c>
    </row>
    <row r="52" spans="1:3">
      <c r="A52">
        <v>50</v>
      </c>
      <c r="B52">
        <v>29551209.61378068</v>
      </c>
      <c r="C52">
        <v>990809.5440121616</v>
      </c>
    </row>
    <row r="53" spans="1:3">
      <c r="A53">
        <v>51</v>
      </c>
      <c r="B53">
        <v>28668472.53772178</v>
      </c>
      <c r="C53">
        <v>1001546.887043712</v>
      </c>
    </row>
    <row r="54" spans="1:3">
      <c r="A54">
        <v>52</v>
      </c>
      <c r="B54">
        <v>28085408.5297692</v>
      </c>
      <c r="C54">
        <v>1011393.386768562</v>
      </c>
    </row>
    <row r="55" spans="1:3">
      <c r="A55">
        <v>53</v>
      </c>
      <c r="B55">
        <v>27560875.92232141</v>
      </c>
      <c r="C55">
        <v>1021629.521830496</v>
      </c>
    </row>
    <row r="56" spans="1:3">
      <c r="A56">
        <v>54</v>
      </c>
      <c r="B56">
        <v>27510472.81013844</v>
      </c>
      <c r="C56">
        <v>1025862.745022357</v>
      </c>
    </row>
    <row r="57" spans="1:3">
      <c r="A57">
        <v>55</v>
      </c>
      <c r="B57">
        <v>27514877.82347649</v>
      </c>
      <c r="C57">
        <v>1026663.100487081</v>
      </c>
    </row>
    <row r="58" spans="1:3">
      <c r="A58">
        <v>56</v>
      </c>
      <c r="B58">
        <v>27360939.35676943</v>
      </c>
      <c r="C58">
        <v>1029712.826926419</v>
      </c>
    </row>
    <row r="59" spans="1:3">
      <c r="A59">
        <v>57</v>
      </c>
      <c r="B59">
        <v>27369287.07362605</v>
      </c>
      <c r="C59">
        <v>1030451.223757106</v>
      </c>
    </row>
    <row r="60" spans="1:3">
      <c r="A60">
        <v>58</v>
      </c>
      <c r="B60">
        <v>27068238.86493453</v>
      </c>
      <c r="C60">
        <v>1036913.916577672</v>
      </c>
    </row>
    <row r="61" spans="1:3">
      <c r="A61">
        <v>59</v>
      </c>
      <c r="B61">
        <v>26788182.13643707</v>
      </c>
      <c r="C61">
        <v>1044078.445336099</v>
      </c>
    </row>
    <row r="62" spans="1:3">
      <c r="A62">
        <v>60</v>
      </c>
      <c r="B62">
        <v>26671671.04965097</v>
      </c>
      <c r="C62">
        <v>1048303.193368856</v>
      </c>
    </row>
    <row r="63" spans="1:3">
      <c r="A63">
        <v>61</v>
      </c>
      <c r="B63">
        <v>26681159.0629194</v>
      </c>
      <c r="C63">
        <v>1048876.841757516</v>
      </c>
    </row>
    <row r="64" spans="1:3">
      <c r="A64">
        <v>62</v>
      </c>
      <c r="B64">
        <v>26421371.84882114</v>
      </c>
      <c r="C64">
        <v>1054521.237759255</v>
      </c>
    </row>
    <row r="65" spans="1:3">
      <c r="A65">
        <v>63</v>
      </c>
      <c r="B65">
        <v>26144294.56678521</v>
      </c>
      <c r="C65">
        <v>1061859.062629519</v>
      </c>
    </row>
    <row r="66" spans="1:3">
      <c r="A66">
        <v>64</v>
      </c>
      <c r="B66">
        <v>26032957.31617074</v>
      </c>
      <c r="C66">
        <v>1065757.451355826</v>
      </c>
    </row>
    <row r="67" spans="1:3">
      <c r="A67">
        <v>65</v>
      </c>
      <c r="B67">
        <v>26040988.90230348</v>
      </c>
      <c r="C67">
        <v>1066123.084930505</v>
      </c>
    </row>
    <row r="68" spans="1:3">
      <c r="A68">
        <v>66</v>
      </c>
      <c r="B68">
        <v>25784685.84616797</v>
      </c>
      <c r="C68">
        <v>1072299.030922449</v>
      </c>
    </row>
    <row r="69" spans="1:3">
      <c r="A69">
        <v>67</v>
      </c>
      <c r="B69">
        <v>25518892.67835346</v>
      </c>
      <c r="C69">
        <v>1079614.382611378</v>
      </c>
    </row>
    <row r="70" spans="1:3">
      <c r="A70">
        <v>68</v>
      </c>
      <c r="B70">
        <v>25416513.05722424</v>
      </c>
      <c r="C70">
        <v>1082938.182951708</v>
      </c>
    </row>
    <row r="71" spans="1:3">
      <c r="A71">
        <v>69</v>
      </c>
      <c r="B71">
        <v>25422280.35706244</v>
      </c>
      <c r="C71">
        <v>1083064.376171654</v>
      </c>
    </row>
    <row r="72" spans="1:3">
      <c r="A72">
        <v>70</v>
      </c>
      <c r="B72">
        <v>25185879.6265903</v>
      </c>
      <c r="C72">
        <v>1089432.486974801</v>
      </c>
    </row>
    <row r="73" spans="1:3">
      <c r="A73">
        <v>71</v>
      </c>
      <c r="B73">
        <v>24950225.55446829</v>
      </c>
      <c r="C73">
        <v>1096102.039411861</v>
      </c>
    </row>
    <row r="74" spans="1:3">
      <c r="A74">
        <v>72</v>
      </c>
      <c r="B74">
        <v>24863836.85499658</v>
      </c>
      <c r="C74">
        <v>1098548.313897205</v>
      </c>
    </row>
    <row r="75" spans="1:3">
      <c r="A75">
        <v>73</v>
      </c>
      <c r="B75">
        <v>24867480.52603372</v>
      </c>
      <c r="C75">
        <v>1098432.810800785</v>
      </c>
    </row>
    <row r="76" spans="1:3">
      <c r="A76">
        <v>74</v>
      </c>
      <c r="B76">
        <v>24668151.16084358</v>
      </c>
      <c r="C76">
        <v>1104362.645714525</v>
      </c>
    </row>
    <row r="77" spans="1:3">
      <c r="A77">
        <v>75</v>
      </c>
      <c r="B77">
        <v>24477193.53900701</v>
      </c>
      <c r="C77">
        <v>1109698.007878298</v>
      </c>
    </row>
    <row r="78" spans="1:3">
      <c r="A78">
        <v>76</v>
      </c>
      <c r="B78">
        <v>24388128.18679384</v>
      </c>
      <c r="C78">
        <v>1111709.475767182</v>
      </c>
    </row>
    <row r="79" spans="1:3">
      <c r="A79">
        <v>77</v>
      </c>
      <c r="B79">
        <v>24355883.6898218</v>
      </c>
      <c r="C79">
        <v>1113293.551008082</v>
      </c>
    </row>
    <row r="80" spans="1:3">
      <c r="A80">
        <v>78</v>
      </c>
      <c r="B80">
        <v>24004278.1615614</v>
      </c>
      <c r="C80">
        <v>1129137.150180744</v>
      </c>
    </row>
    <row r="81" spans="1:3">
      <c r="A81">
        <v>79</v>
      </c>
      <c r="B81">
        <v>23957838.71817278</v>
      </c>
      <c r="C81">
        <v>1130810.815299229</v>
      </c>
    </row>
    <row r="82" spans="1:3">
      <c r="A82">
        <v>80</v>
      </c>
      <c r="B82">
        <v>23974366.71401756</v>
      </c>
      <c r="C82">
        <v>1129783.15115942</v>
      </c>
    </row>
    <row r="83" spans="1:3">
      <c r="A83">
        <v>81</v>
      </c>
      <c r="B83">
        <v>23951049.52890437</v>
      </c>
      <c r="C83">
        <v>1129848.216987341</v>
      </c>
    </row>
    <row r="84" spans="1:3">
      <c r="A84">
        <v>82</v>
      </c>
      <c r="B84">
        <v>23967354.92230118</v>
      </c>
      <c r="C84">
        <v>1129021.728984303</v>
      </c>
    </row>
    <row r="85" spans="1:3">
      <c r="A85">
        <v>83</v>
      </c>
      <c r="B85">
        <v>23854780.53257365</v>
      </c>
      <c r="C85">
        <v>1133874.995505336</v>
      </c>
    </row>
    <row r="86" spans="1:3">
      <c r="A86">
        <v>84</v>
      </c>
      <c r="B86">
        <v>23856018.32321364</v>
      </c>
      <c r="C86">
        <v>1133961.853647914</v>
      </c>
    </row>
    <row r="87" spans="1:3">
      <c r="A87">
        <v>85</v>
      </c>
      <c r="B87">
        <v>23622740.46436548</v>
      </c>
      <c r="C87">
        <v>1144488.060437906</v>
      </c>
    </row>
    <row r="88" spans="1:3">
      <c r="A88">
        <v>86</v>
      </c>
      <c r="B88">
        <v>23525896.79115168</v>
      </c>
      <c r="C88">
        <v>1150008.449419293</v>
      </c>
    </row>
    <row r="89" spans="1:3">
      <c r="A89">
        <v>87</v>
      </c>
      <c r="B89">
        <v>23543586.25808256</v>
      </c>
      <c r="C89">
        <v>1149239.601833312</v>
      </c>
    </row>
    <row r="90" spans="1:3">
      <c r="A90">
        <v>88</v>
      </c>
      <c r="B90">
        <v>23445778.44709998</v>
      </c>
      <c r="C90">
        <v>1153489.508495868</v>
      </c>
    </row>
    <row r="91" spans="1:3">
      <c r="A91">
        <v>89</v>
      </c>
      <c r="B91">
        <v>23440784.57171195</v>
      </c>
      <c r="C91">
        <v>1153806.793898452</v>
      </c>
    </row>
    <row r="92" spans="1:3">
      <c r="A92">
        <v>90</v>
      </c>
      <c r="B92">
        <v>23215703.71907268</v>
      </c>
      <c r="C92">
        <v>1165657.83323265</v>
      </c>
    </row>
    <row r="93" spans="1:3">
      <c r="A93">
        <v>91</v>
      </c>
      <c r="B93">
        <v>23113280.26479048</v>
      </c>
      <c r="C93">
        <v>1172036.899208549</v>
      </c>
    </row>
    <row r="94" spans="1:3">
      <c r="A94">
        <v>92</v>
      </c>
      <c r="B94">
        <v>23056507.2405718</v>
      </c>
      <c r="C94">
        <v>1176277.085631403</v>
      </c>
    </row>
    <row r="95" spans="1:3">
      <c r="A95">
        <v>93</v>
      </c>
      <c r="B95">
        <v>23045080.96216823</v>
      </c>
      <c r="C95">
        <v>1176600.041970364</v>
      </c>
    </row>
    <row r="96" spans="1:3">
      <c r="A96">
        <v>94</v>
      </c>
      <c r="B96">
        <v>22829259.09101303</v>
      </c>
      <c r="C96">
        <v>1189729.297277548</v>
      </c>
    </row>
    <row r="97" spans="1:3">
      <c r="A97">
        <v>95</v>
      </c>
      <c r="B97">
        <v>22740867.05181975</v>
      </c>
      <c r="C97">
        <v>1195937.273480751</v>
      </c>
    </row>
    <row r="98" spans="1:3">
      <c r="A98">
        <v>96</v>
      </c>
      <c r="B98">
        <v>22753046.43167579</v>
      </c>
      <c r="C98">
        <v>1195749.873301522</v>
      </c>
    </row>
    <row r="99" spans="1:3">
      <c r="A99">
        <v>97</v>
      </c>
      <c r="B99">
        <v>22579737.36026102</v>
      </c>
      <c r="C99">
        <v>1206839.750653928</v>
      </c>
    </row>
    <row r="100" spans="1:3">
      <c r="A100">
        <v>98</v>
      </c>
      <c r="B100">
        <v>22440823.46367778</v>
      </c>
      <c r="C100">
        <v>1217825.20196187</v>
      </c>
    </row>
    <row r="101" spans="1:3">
      <c r="A101">
        <v>99</v>
      </c>
      <c r="B101">
        <v>22400226.30570976</v>
      </c>
      <c r="C101">
        <v>1222544.244598799</v>
      </c>
    </row>
    <row r="102" spans="1:3">
      <c r="A102">
        <v>100</v>
      </c>
      <c r="B102">
        <v>22395622.02361096</v>
      </c>
      <c r="C102">
        <v>1222375.964077212</v>
      </c>
    </row>
    <row r="103" spans="1:3">
      <c r="A103">
        <v>101</v>
      </c>
      <c r="B103">
        <v>22250845.60317455</v>
      </c>
      <c r="C103">
        <v>1234333.423419563</v>
      </c>
    </row>
    <row r="104" spans="1:3">
      <c r="A104">
        <v>102</v>
      </c>
      <c r="B104">
        <v>22199737.81365903</v>
      </c>
      <c r="C104">
        <v>1239615.911631223</v>
      </c>
    </row>
    <row r="105" spans="1:3">
      <c r="A105">
        <v>103</v>
      </c>
      <c r="B105">
        <v>22202408.37758114</v>
      </c>
      <c r="C105">
        <v>1239322.878554559</v>
      </c>
    </row>
    <row r="106" spans="1:3">
      <c r="A106">
        <v>104</v>
      </c>
      <c r="B106">
        <v>22003792.95777033</v>
      </c>
      <c r="C106">
        <v>1254343.975924957</v>
      </c>
    </row>
    <row r="107" spans="1:3">
      <c r="A107">
        <v>105</v>
      </c>
      <c r="B107">
        <v>21948574.57796794</v>
      </c>
      <c r="C107">
        <v>1260011.67669869</v>
      </c>
    </row>
    <row r="108" spans="1:3">
      <c r="A108">
        <v>106</v>
      </c>
      <c r="B108">
        <v>21952441.56350585</v>
      </c>
      <c r="C108">
        <v>1259485.700553376</v>
      </c>
    </row>
    <row r="109" spans="1:3">
      <c r="A109">
        <v>107</v>
      </c>
      <c r="B109">
        <v>21925507.21160414</v>
      </c>
      <c r="C109">
        <v>1261674.550838983</v>
      </c>
    </row>
    <row r="110" spans="1:3">
      <c r="A110">
        <v>108</v>
      </c>
      <c r="B110">
        <v>21924540.06224213</v>
      </c>
      <c r="C110">
        <v>1261558.382233916</v>
      </c>
    </row>
    <row r="111" spans="1:3">
      <c r="A111">
        <v>109</v>
      </c>
      <c r="B111">
        <v>21859808.12421623</v>
      </c>
      <c r="C111">
        <v>1267543.480537427</v>
      </c>
    </row>
    <row r="112" spans="1:3">
      <c r="A112">
        <v>110</v>
      </c>
      <c r="B112">
        <v>21863431.45794334</v>
      </c>
      <c r="C112">
        <v>1267430.251004092</v>
      </c>
    </row>
    <row r="113" spans="1:3">
      <c r="A113">
        <v>111</v>
      </c>
      <c r="B113">
        <v>21712311.20415964</v>
      </c>
      <c r="C113">
        <v>1281625.235800755</v>
      </c>
    </row>
    <row r="114" spans="1:3">
      <c r="A114">
        <v>112</v>
      </c>
      <c r="B114">
        <v>21650012.43436391</v>
      </c>
      <c r="C114">
        <v>1287665.278350868</v>
      </c>
    </row>
    <row r="115" spans="1:3">
      <c r="A115">
        <v>113</v>
      </c>
      <c r="B115">
        <v>21622177.50772786</v>
      </c>
      <c r="C115">
        <v>1290421.546464222</v>
      </c>
    </row>
    <row r="116" spans="1:3">
      <c r="A116">
        <v>114</v>
      </c>
      <c r="B116">
        <v>21619990.19367613</v>
      </c>
      <c r="C116">
        <v>1290767.570387609</v>
      </c>
    </row>
    <row r="117" spans="1:3">
      <c r="A117">
        <v>115</v>
      </c>
      <c r="B117">
        <v>21482077.05616516</v>
      </c>
      <c r="C117">
        <v>1304972.377016696</v>
      </c>
    </row>
    <row r="118" spans="1:3">
      <c r="A118">
        <v>116</v>
      </c>
      <c r="B118">
        <v>21412848.53801348</v>
      </c>
      <c r="C118">
        <v>1312188.32463446</v>
      </c>
    </row>
    <row r="119" spans="1:3">
      <c r="A119">
        <v>117</v>
      </c>
      <c r="B119">
        <v>21378297.71391369</v>
      </c>
      <c r="C119">
        <v>1315613.226940874</v>
      </c>
    </row>
    <row r="120" spans="1:3">
      <c r="A120">
        <v>118</v>
      </c>
      <c r="B120">
        <v>21376065.43056779</v>
      </c>
      <c r="C120">
        <v>1316005.435689426</v>
      </c>
    </row>
    <row r="121" spans="1:3">
      <c r="A121">
        <v>119</v>
      </c>
      <c r="B121">
        <v>21239389.77100053</v>
      </c>
      <c r="C121">
        <v>1331220.202018757</v>
      </c>
    </row>
    <row r="122" spans="1:3">
      <c r="A122">
        <v>120</v>
      </c>
      <c r="B122">
        <v>21173182.36710515</v>
      </c>
      <c r="C122">
        <v>1342600.606182485</v>
      </c>
    </row>
    <row r="123" spans="1:3">
      <c r="A123">
        <v>121</v>
      </c>
      <c r="B123">
        <v>21110134.64867707</v>
      </c>
      <c r="C123">
        <v>1349996.379328378</v>
      </c>
    </row>
    <row r="124" spans="1:3">
      <c r="A124">
        <v>122</v>
      </c>
      <c r="B124">
        <v>21064426.44565412</v>
      </c>
      <c r="C124">
        <v>1355356.044216745</v>
      </c>
    </row>
    <row r="125" spans="1:3">
      <c r="A125">
        <v>123</v>
      </c>
      <c r="B125">
        <v>21063070.68749086</v>
      </c>
      <c r="C125">
        <v>1356274.078396977</v>
      </c>
    </row>
    <row r="126" spans="1:3">
      <c r="A126">
        <v>124</v>
      </c>
      <c r="B126">
        <v>20943459.58222108</v>
      </c>
      <c r="C126">
        <v>1370749.939358148</v>
      </c>
    </row>
    <row r="127" spans="1:3">
      <c r="A127">
        <v>125</v>
      </c>
      <c r="B127">
        <v>20883014.40324897</v>
      </c>
      <c r="C127">
        <v>1378977.191819271</v>
      </c>
    </row>
    <row r="128" spans="1:3">
      <c r="A128">
        <v>126</v>
      </c>
      <c r="B128">
        <v>20856572.90748785</v>
      </c>
      <c r="C128">
        <v>1381004.216162112</v>
      </c>
    </row>
    <row r="129" spans="1:3">
      <c r="A129">
        <v>127</v>
      </c>
      <c r="B129">
        <v>20858243.30718887</v>
      </c>
      <c r="C129">
        <v>1380418.964789014</v>
      </c>
    </row>
    <row r="130" spans="1:3">
      <c r="A130">
        <v>128</v>
      </c>
      <c r="B130">
        <v>20770841.05428418</v>
      </c>
      <c r="C130">
        <v>1391027.411233482</v>
      </c>
    </row>
    <row r="131" spans="1:3">
      <c r="A131">
        <v>129</v>
      </c>
      <c r="B131">
        <v>20732640.43554413</v>
      </c>
      <c r="C131">
        <v>1398138.928837866</v>
      </c>
    </row>
    <row r="132" spans="1:3">
      <c r="A132">
        <v>130</v>
      </c>
      <c r="B132">
        <v>20735316.27666147</v>
      </c>
      <c r="C132">
        <v>1398334.749901045</v>
      </c>
    </row>
    <row r="133" spans="1:3">
      <c r="A133">
        <v>131</v>
      </c>
      <c r="B133">
        <v>20636315.29134979</v>
      </c>
      <c r="C133">
        <v>1412229.752772128</v>
      </c>
    </row>
    <row r="134" spans="1:3">
      <c r="A134">
        <v>132</v>
      </c>
      <c r="B134">
        <v>20597675.82589042</v>
      </c>
      <c r="C134">
        <v>1418190.659848303</v>
      </c>
    </row>
    <row r="135" spans="1:3">
      <c r="A135">
        <v>133</v>
      </c>
      <c r="B135">
        <v>20598579.45335615</v>
      </c>
      <c r="C135">
        <v>1418023.913105941</v>
      </c>
    </row>
    <row r="136" spans="1:3">
      <c r="A136">
        <v>134</v>
      </c>
      <c r="B136">
        <v>20582813.99555924</v>
      </c>
      <c r="C136">
        <v>1420902.213412429</v>
      </c>
    </row>
    <row r="137" spans="1:3">
      <c r="A137">
        <v>135</v>
      </c>
      <c r="B137">
        <v>20582984.27959869</v>
      </c>
      <c r="C137">
        <v>1420848.127665595</v>
      </c>
    </row>
    <row r="138" spans="1:3">
      <c r="A138">
        <v>136</v>
      </c>
      <c r="B138">
        <v>20489337.88761818</v>
      </c>
      <c r="C138">
        <v>1434912.154321742</v>
      </c>
    </row>
    <row r="139" spans="1:3">
      <c r="A139">
        <v>137</v>
      </c>
      <c r="B139">
        <v>20432283.16077695</v>
      </c>
      <c r="C139">
        <v>1444451.082909383</v>
      </c>
    </row>
    <row r="140" spans="1:3">
      <c r="A140">
        <v>138</v>
      </c>
      <c r="B140">
        <v>20390757.74744385</v>
      </c>
      <c r="C140">
        <v>1451259.798686775</v>
      </c>
    </row>
    <row r="141" spans="1:3">
      <c r="A141">
        <v>139</v>
      </c>
      <c r="B141">
        <v>20372780.47766913</v>
      </c>
      <c r="C141">
        <v>1454277.361474311</v>
      </c>
    </row>
    <row r="142" spans="1:3">
      <c r="A142">
        <v>140</v>
      </c>
      <c r="B142">
        <v>20373447.46393108</v>
      </c>
      <c r="C142">
        <v>1454296.198217144</v>
      </c>
    </row>
    <row r="143" spans="1:3">
      <c r="A143">
        <v>141</v>
      </c>
      <c r="B143">
        <v>20290542.19315452</v>
      </c>
      <c r="C143">
        <v>1467974.322974446</v>
      </c>
    </row>
    <row r="144" spans="1:3">
      <c r="A144">
        <v>142</v>
      </c>
      <c r="B144">
        <v>20231543.80256774</v>
      </c>
      <c r="C144">
        <v>1479494.913001263</v>
      </c>
    </row>
    <row r="145" spans="1:3">
      <c r="A145">
        <v>143</v>
      </c>
      <c r="B145">
        <v>20178398.22453185</v>
      </c>
      <c r="C145">
        <v>1489479.519837525</v>
      </c>
    </row>
    <row r="146" spans="1:3">
      <c r="A146">
        <v>144</v>
      </c>
      <c r="B146">
        <v>20111655.43389858</v>
      </c>
      <c r="C146">
        <v>1502016.590872219</v>
      </c>
    </row>
    <row r="147" spans="1:3">
      <c r="A147">
        <v>145</v>
      </c>
      <c r="B147">
        <v>20073118.36153693</v>
      </c>
      <c r="C147">
        <v>1506383.841564597</v>
      </c>
    </row>
    <row r="148" spans="1:3">
      <c r="A148">
        <v>146</v>
      </c>
      <c r="B148">
        <v>20032475.67257051</v>
      </c>
      <c r="C148">
        <v>1514054.685621667</v>
      </c>
    </row>
    <row r="149" spans="1:3">
      <c r="A149">
        <v>147</v>
      </c>
      <c r="B149">
        <v>20005112.61977657</v>
      </c>
      <c r="C149">
        <v>1519889.275402886</v>
      </c>
    </row>
    <row r="150" spans="1:3">
      <c r="A150">
        <v>148</v>
      </c>
      <c r="B150">
        <v>20006187.47045425</v>
      </c>
      <c r="C150">
        <v>1520658.204656097</v>
      </c>
    </row>
    <row r="151" spans="1:3">
      <c r="A151">
        <v>149</v>
      </c>
      <c r="B151">
        <v>19932542.88885862</v>
      </c>
      <c r="C151">
        <v>1535198.367948482</v>
      </c>
    </row>
    <row r="152" spans="1:3">
      <c r="A152">
        <v>150</v>
      </c>
      <c r="B152">
        <v>19891127.1440522</v>
      </c>
      <c r="C152">
        <v>1544047.15092184</v>
      </c>
    </row>
    <row r="153" spans="1:3">
      <c r="A153">
        <v>151</v>
      </c>
      <c r="B153">
        <v>19852630.96156606</v>
      </c>
      <c r="C153">
        <v>1552163.853332365</v>
      </c>
    </row>
    <row r="154" spans="1:3">
      <c r="A154">
        <v>152</v>
      </c>
      <c r="B154">
        <v>19835555.08664672</v>
      </c>
      <c r="C154">
        <v>1557392.933557866</v>
      </c>
    </row>
    <row r="155" spans="1:3">
      <c r="A155">
        <v>153</v>
      </c>
      <c r="B155">
        <v>19837405.93892403</v>
      </c>
      <c r="C155">
        <v>1557796.862747929</v>
      </c>
    </row>
    <row r="156" spans="1:3">
      <c r="A156">
        <v>154</v>
      </c>
      <c r="B156">
        <v>19783567.68715346</v>
      </c>
      <c r="C156">
        <v>1570806.74035793</v>
      </c>
    </row>
    <row r="157" spans="1:3">
      <c r="A157">
        <v>155</v>
      </c>
      <c r="B157">
        <v>19760071.19105501</v>
      </c>
      <c r="C157">
        <v>1574488.849363754</v>
      </c>
    </row>
    <row r="158" spans="1:3">
      <c r="A158">
        <v>156</v>
      </c>
      <c r="B158">
        <v>19761102.62179023</v>
      </c>
      <c r="C158">
        <v>1573917.33022554</v>
      </c>
    </row>
    <row r="159" spans="1:3">
      <c r="A159">
        <v>157</v>
      </c>
      <c r="B159">
        <v>19706988.44819342</v>
      </c>
      <c r="C159">
        <v>1586732.501416956</v>
      </c>
    </row>
    <row r="160" spans="1:3">
      <c r="A160">
        <v>158</v>
      </c>
      <c r="B160">
        <v>19672488.92930672</v>
      </c>
      <c r="C160">
        <v>1596154.436543871</v>
      </c>
    </row>
    <row r="161" spans="1:3">
      <c r="A161">
        <v>159</v>
      </c>
      <c r="B161">
        <v>19633199.36207774</v>
      </c>
      <c r="C161">
        <v>1606761.607775104</v>
      </c>
    </row>
    <row r="162" spans="1:3">
      <c r="A162">
        <v>160</v>
      </c>
      <c r="B162">
        <v>19615964.85610864</v>
      </c>
      <c r="C162">
        <v>1611765.853038353</v>
      </c>
    </row>
    <row r="163" spans="1:3">
      <c r="A163">
        <v>161</v>
      </c>
      <c r="B163">
        <v>19614915.25576183</v>
      </c>
      <c r="C163">
        <v>1612091.72575793</v>
      </c>
    </row>
    <row r="164" spans="1:3">
      <c r="A164">
        <v>162</v>
      </c>
      <c r="B164">
        <v>19564772.59581868</v>
      </c>
      <c r="C164">
        <v>1624762.359588112</v>
      </c>
    </row>
    <row r="165" spans="1:3">
      <c r="A165">
        <v>163</v>
      </c>
      <c r="B165">
        <v>19539780.95367626</v>
      </c>
      <c r="C165">
        <v>1631678.22417371</v>
      </c>
    </row>
    <row r="166" spans="1:3">
      <c r="A166">
        <v>164</v>
      </c>
      <c r="B166">
        <v>19528592.60414496</v>
      </c>
      <c r="C166">
        <v>1634648.207151708</v>
      </c>
    </row>
    <row r="167" spans="1:3">
      <c r="A167">
        <v>165</v>
      </c>
      <c r="B167">
        <v>19529611.16584611</v>
      </c>
      <c r="C167">
        <v>1634519.861345323</v>
      </c>
    </row>
    <row r="168" spans="1:3">
      <c r="A168">
        <v>166</v>
      </c>
      <c r="B168">
        <v>19479436.88108657</v>
      </c>
      <c r="C168">
        <v>1648851.386377958</v>
      </c>
    </row>
    <row r="169" spans="1:3">
      <c r="A169">
        <v>167</v>
      </c>
      <c r="B169">
        <v>19442895.55341521</v>
      </c>
      <c r="C169">
        <v>1658435.667214998</v>
      </c>
    </row>
    <row r="170" spans="1:3">
      <c r="A170">
        <v>168</v>
      </c>
      <c r="B170">
        <v>19410377.58664731</v>
      </c>
      <c r="C170">
        <v>1668091.165635661</v>
      </c>
    </row>
    <row r="171" spans="1:3">
      <c r="A171">
        <v>169</v>
      </c>
      <c r="B171">
        <v>19369330.4818266</v>
      </c>
      <c r="C171">
        <v>1680570.389475212</v>
      </c>
    </row>
    <row r="172" spans="1:3">
      <c r="A172">
        <v>170</v>
      </c>
      <c r="B172">
        <v>19344816.95518205</v>
      </c>
      <c r="C172">
        <v>1691302.318473226</v>
      </c>
    </row>
    <row r="173" spans="1:3">
      <c r="A173">
        <v>171</v>
      </c>
      <c r="B173">
        <v>19320370.42237401</v>
      </c>
      <c r="C173">
        <v>1699845.103129133</v>
      </c>
    </row>
    <row r="174" spans="1:3">
      <c r="A174">
        <v>172</v>
      </c>
      <c r="B174">
        <v>19303431.5787622</v>
      </c>
      <c r="C174">
        <v>1705025.521314531</v>
      </c>
    </row>
    <row r="175" spans="1:3">
      <c r="A175">
        <v>173</v>
      </c>
      <c r="B175">
        <v>19304126.12141079</v>
      </c>
      <c r="C175">
        <v>1704025.955977124</v>
      </c>
    </row>
    <row r="176" spans="1:3">
      <c r="A176">
        <v>174</v>
      </c>
      <c r="B176">
        <v>19258635.02161332</v>
      </c>
      <c r="C176">
        <v>1720204.912021785</v>
      </c>
    </row>
    <row r="177" spans="1:3">
      <c r="A177">
        <v>175</v>
      </c>
      <c r="B177">
        <v>19232155.97059188</v>
      </c>
      <c r="C177">
        <v>1730191.177881431</v>
      </c>
    </row>
    <row r="178" spans="1:3">
      <c r="A178">
        <v>176</v>
      </c>
      <c r="B178">
        <v>19206023.5810043</v>
      </c>
      <c r="C178">
        <v>1739813.580907151</v>
      </c>
    </row>
    <row r="179" spans="1:3">
      <c r="A179">
        <v>177</v>
      </c>
      <c r="B179">
        <v>19194369.30908341</v>
      </c>
      <c r="C179">
        <v>1742636.684559653</v>
      </c>
    </row>
    <row r="180" spans="1:3">
      <c r="A180">
        <v>178</v>
      </c>
      <c r="B180">
        <v>19194823.26447979</v>
      </c>
      <c r="C180">
        <v>1741754.688557537</v>
      </c>
    </row>
    <row r="181" spans="1:3">
      <c r="A181">
        <v>179</v>
      </c>
      <c r="B181">
        <v>19160923.85397348</v>
      </c>
      <c r="C181">
        <v>1753862.98265757</v>
      </c>
    </row>
    <row r="182" spans="1:3">
      <c r="A182">
        <v>180</v>
      </c>
      <c r="B182">
        <v>19146210.92146658</v>
      </c>
      <c r="C182">
        <v>1761624.254878012</v>
      </c>
    </row>
    <row r="183" spans="1:3">
      <c r="A183">
        <v>181</v>
      </c>
      <c r="B183">
        <v>19146933.17912341</v>
      </c>
      <c r="C183">
        <v>1761942.098210521</v>
      </c>
    </row>
    <row r="184" spans="1:3">
      <c r="A184">
        <v>182</v>
      </c>
      <c r="B184">
        <v>19112221.69430269</v>
      </c>
      <c r="C184">
        <v>1775449.797192947</v>
      </c>
    </row>
    <row r="185" spans="1:3">
      <c r="A185">
        <v>183</v>
      </c>
      <c r="B185">
        <v>19089826.79980346</v>
      </c>
      <c r="C185">
        <v>1783840.999338965</v>
      </c>
    </row>
    <row r="186" spans="1:3">
      <c r="A186">
        <v>184</v>
      </c>
      <c r="B186">
        <v>19064437.18856432</v>
      </c>
      <c r="C186">
        <v>1793886.362796034</v>
      </c>
    </row>
    <row r="187" spans="1:3">
      <c r="A187">
        <v>185</v>
      </c>
      <c r="B187">
        <v>19053117.06401141</v>
      </c>
      <c r="C187">
        <v>1798136.377495028</v>
      </c>
    </row>
    <row r="188" spans="1:3">
      <c r="A188">
        <v>186</v>
      </c>
      <c r="B188">
        <v>19053188.29373018</v>
      </c>
      <c r="C188">
        <v>1798197.10547638</v>
      </c>
    </row>
    <row r="189" spans="1:3">
      <c r="A189">
        <v>187</v>
      </c>
      <c r="B189">
        <v>19021459.94965532</v>
      </c>
      <c r="C189">
        <v>1812316.670771204</v>
      </c>
    </row>
    <row r="190" spans="1:3">
      <c r="A190">
        <v>188</v>
      </c>
      <c r="B190">
        <v>19005543.40859767</v>
      </c>
      <c r="C190">
        <v>1819286.160522118</v>
      </c>
    </row>
    <row r="191" spans="1:3">
      <c r="A191">
        <v>189</v>
      </c>
      <c r="B191">
        <v>18998575.5177484</v>
      </c>
      <c r="C191">
        <v>1822561.602575723</v>
      </c>
    </row>
    <row r="192" spans="1:3">
      <c r="A192">
        <v>190</v>
      </c>
      <c r="B192">
        <v>18999240.83096872</v>
      </c>
      <c r="C192">
        <v>1822403.504247305</v>
      </c>
    </row>
    <row r="193" spans="1:3">
      <c r="A193">
        <v>191</v>
      </c>
      <c r="B193">
        <v>18967764.27584212</v>
      </c>
      <c r="C193">
        <v>1836385.121213009</v>
      </c>
    </row>
    <row r="194" spans="1:3">
      <c r="A194">
        <v>192</v>
      </c>
      <c r="B194">
        <v>18944628.79609129</v>
      </c>
      <c r="C194">
        <v>1848482.645270254</v>
      </c>
    </row>
    <row r="195" spans="1:3">
      <c r="A195">
        <v>193</v>
      </c>
      <c r="B195">
        <v>18923864.86821884</v>
      </c>
      <c r="C195">
        <v>1858640.565505452</v>
      </c>
    </row>
    <row r="196" spans="1:3">
      <c r="A196">
        <v>194</v>
      </c>
      <c r="B196">
        <v>18898178.05550356</v>
      </c>
      <c r="C196">
        <v>1871837.177196271</v>
      </c>
    </row>
    <row r="197" spans="1:3">
      <c r="A197">
        <v>195</v>
      </c>
      <c r="B197">
        <v>18882679.87146606</v>
      </c>
      <c r="C197">
        <v>1876808.252538511</v>
      </c>
    </row>
    <row r="198" spans="1:3">
      <c r="A198">
        <v>196</v>
      </c>
      <c r="B198">
        <v>18867449.98773183</v>
      </c>
      <c r="C198">
        <v>1884091.429451647</v>
      </c>
    </row>
    <row r="199" spans="1:3">
      <c r="A199">
        <v>197</v>
      </c>
      <c r="B199">
        <v>18857347.13706589</v>
      </c>
      <c r="C199">
        <v>1889963.309012596</v>
      </c>
    </row>
    <row r="200" spans="1:3">
      <c r="A200">
        <v>198</v>
      </c>
      <c r="B200">
        <v>18857930.34133054</v>
      </c>
      <c r="C200">
        <v>1890733.615898821</v>
      </c>
    </row>
    <row r="201" spans="1:3">
      <c r="A201">
        <v>199</v>
      </c>
      <c r="B201">
        <v>18829305.35774176</v>
      </c>
      <c r="C201">
        <v>1905290.793294567</v>
      </c>
    </row>
    <row r="202" spans="1:3">
      <c r="A202">
        <v>200</v>
      </c>
      <c r="B202">
        <v>18811322.63564317</v>
      </c>
      <c r="C202">
        <v>1914364.95265736</v>
      </c>
    </row>
    <row r="203" spans="1:3">
      <c r="A203">
        <v>201</v>
      </c>
      <c r="B203">
        <v>18794081.41138764</v>
      </c>
      <c r="C203">
        <v>1923932.328140947</v>
      </c>
    </row>
    <row r="204" spans="1:3">
      <c r="A204">
        <v>202</v>
      </c>
      <c r="B204">
        <v>18786659.97134647</v>
      </c>
      <c r="C204">
        <v>1929809.831232315</v>
      </c>
    </row>
    <row r="205" spans="1:3">
      <c r="A205">
        <v>203</v>
      </c>
      <c r="B205">
        <v>18787203.31009323</v>
      </c>
      <c r="C205">
        <v>1930541.497192402</v>
      </c>
    </row>
    <row r="206" spans="1:3">
      <c r="A206">
        <v>204</v>
      </c>
      <c r="B206">
        <v>18765430.91993943</v>
      </c>
      <c r="C206">
        <v>1943833.986349667</v>
      </c>
    </row>
    <row r="207" spans="1:3">
      <c r="A207">
        <v>205</v>
      </c>
      <c r="B207">
        <v>18755559.31567186</v>
      </c>
      <c r="C207">
        <v>1947495.455822936</v>
      </c>
    </row>
    <row r="208" spans="1:3">
      <c r="A208">
        <v>206</v>
      </c>
      <c r="B208">
        <v>18755873.14424462</v>
      </c>
      <c r="C208">
        <v>1946895.722523302</v>
      </c>
    </row>
    <row r="209" spans="1:3">
      <c r="A209">
        <v>207</v>
      </c>
      <c r="B209">
        <v>18733546.7975572</v>
      </c>
      <c r="C209">
        <v>1960470.131343242</v>
      </c>
    </row>
    <row r="210" spans="1:3">
      <c r="A210">
        <v>208</v>
      </c>
      <c r="B210">
        <v>18718790.39445983</v>
      </c>
      <c r="C210">
        <v>1970411.157336626</v>
      </c>
    </row>
    <row r="211" spans="1:3">
      <c r="A211">
        <v>209</v>
      </c>
      <c r="B211">
        <v>18702215.39952616</v>
      </c>
      <c r="C211">
        <v>1981574.253668189</v>
      </c>
    </row>
    <row r="212" spans="1:3">
      <c r="A212">
        <v>210</v>
      </c>
      <c r="B212">
        <v>18694848.3112228</v>
      </c>
      <c r="C212">
        <v>1986958.211391893</v>
      </c>
    </row>
    <row r="213" spans="1:3">
      <c r="A213">
        <v>211</v>
      </c>
      <c r="B213">
        <v>18695269.17995062</v>
      </c>
      <c r="C213">
        <v>1986867.03215901</v>
      </c>
    </row>
    <row r="214" spans="1:3">
      <c r="A214">
        <v>212</v>
      </c>
      <c r="B214">
        <v>18674654.67570229</v>
      </c>
      <c r="C214">
        <v>2000116.292469726</v>
      </c>
    </row>
    <row r="215" spans="1:3">
      <c r="A215">
        <v>213</v>
      </c>
      <c r="B215">
        <v>18664511.9164485</v>
      </c>
      <c r="C215">
        <v>2007278.578065902</v>
      </c>
    </row>
    <row r="216" spans="1:3">
      <c r="A216">
        <v>214</v>
      </c>
      <c r="B216">
        <v>18660049.05178205</v>
      </c>
      <c r="C216">
        <v>2010225.764776689</v>
      </c>
    </row>
    <row r="217" spans="1:3">
      <c r="A217">
        <v>215</v>
      </c>
      <c r="B217">
        <v>18660368.36242015</v>
      </c>
      <c r="C217">
        <v>2010085.813348745</v>
      </c>
    </row>
    <row r="218" spans="1:3">
      <c r="A218">
        <v>216</v>
      </c>
      <c r="B218">
        <v>18640545.36615451</v>
      </c>
      <c r="C218">
        <v>2024484.471069591</v>
      </c>
    </row>
    <row r="219" spans="1:3">
      <c r="A219">
        <v>217</v>
      </c>
      <c r="B219">
        <v>18625618.13054293</v>
      </c>
      <c r="C219">
        <v>2034175.310349608</v>
      </c>
    </row>
    <row r="220" spans="1:3">
      <c r="A220">
        <v>218</v>
      </c>
      <c r="B220">
        <v>18612538.37395734</v>
      </c>
      <c r="C220">
        <v>2043968.389432746</v>
      </c>
    </row>
    <row r="221" spans="1:3">
      <c r="A221">
        <v>219</v>
      </c>
      <c r="B221">
        <v>18596228.57863364</v>
      </c>
      <c r="C221">
        <v>2056088.193618728</v>
      </c>
    </row>
    <row r="222" spans="1:3">
      <c r="A222">
        <v>220</v>
      </c>
      <c r="B222">
        <v>18586787.12112912</v>
      </c>
      <c r="C222">
        <v>2066742.283310239</v>
      </c>
    </row>
    <row r="223" spans="1:3">
      <c r="A223">
        <v>221</v>
      </c>
      <c r="B223">
        <v>18577573.23002656</v>
      </c>
      <c r="C223">
        <v>2074952.754084853</v>
      </c>
    </row>
    <row r="224" spans="1:3">
      <c r="A224">
        <v>222</v>
      </c>
      <c r="B224">
        <v>18571363.9813939</v>
      </c>
      <c r="C224">
        <v>2079396.982260992</v>
      </c>
    </row>
    <row r="225" spans="1:3">
      <c r="A225">
        <v>223</v>
      </c>
      <c r="B225">
        <v>18571472.50059027</v>
      </c>
      <c r="C225">
        <v>2078306.943652909</v>
      </c>
    </row>
    <row r="226" spans="1:3">
      <c r="A226">
        <v>224</v>
      </c>
      <c r="B226">
        <v>18553648.63991259</v>
      </c>
      <c r="C226">
        <v>2094137.205635671</v>
      </c>
    </row>
    <row r="227" spans="1:3">
      <c r="A227">
        <v>225</v>
      </c>
      <c r="B227">
        <v>18542326.53934269</v>
      </c>
      <c r="C227">
        <v>2105121.006278022</v>
      </c>
    </row>
    <row r="228" spans="1:3">
      <c r="A228">
        <v>226</v>
      </c>
      <c r="B228">
        <v>18531304.00903954</v>
      </c>
      <c r="C228">
        <v>2115117.27601916</v>
      </c>
    </row>
    <row r="229" spans="1:3">
      <c r="A229">
        <v>227</v>
      </c>
      <c r="B229">
        <v>18526383.79293043</v>
      </c>
      <c r="C229">
        <v>2117761.42293028</v>
      </c>
    </row>
    <row r="230" spans="1:3">
      <c r="A230">
        <v>228</v>
      </c>
      <c r="B230">
        <v>18526448.55531051</v>
      </c>
      <c r="C230">
        <v>2116672.230894316</v>
      </c>
    </row>
    <row r="231" spans="1:3">
      <c r="A231">
        <v>229</v>
      </c>
      <c r="B231">
        <v>18512791.02751301</v>
      </c>
      <c r="C231">
        <v>2128695.330786269</v>
      </c>
    </row>
    <row r="232" spans="1:3">
      <c r="A232">
        <v>230</v>
      </c>
      <c r="B232">
        <v>18506964.43789753</v>
      </c>
      <c r="C232">
        <v>2136847.247453423</v>
      </c>
    </row>
    <row r="233" spans="1:3">
      <c r="A233">
        <v>231</v>
      </c>
      <c r="B233">
        <v>18507291.59762744</v>
      </c>
      <c r="C233">
        <v>2137252.494925007</v>
      </c>
    </row>
    <row r="234" spans="1:3">
      <c r="A234">
        <v>232</v>
      </c>
      <c r="B234">
        <v>18493079.72065095</v>
      </c>
      <c r="C234">
        <v>2150748.069000944</v>
      </c>
    </row>
    <row r="235" spans="1:3">
      <c r="A235">
        <v>233</v>
      </c>
      <c r="B235">
        <v>18483762.90930519</v>
      </c>
      <c r="C235">
        <v>2159374.976646102</v>
      </c>
    </row>
    <row r="236" spans="1:3">
      <c r="A236">
        <v>234</v>
      </c>
      <c r="B236">
        <v>18473373.8043805</v>
      </c>
      <c r="C236">
        <v>2169446.825009491</v>
      </c>
    </row>
    <row r="237" spans="1:3">
      <c r="A237">
        <v>235</v>
      </c>
      <c r="B237">
        <v>18468796.97398466</v>
      </c>
      <c r="C237">
        <v>2173602.962740369</v>
      </c>
    </row>
    <row r="238" spans="1:3">
      <c r="A238">
        <v>236</v>
      </c>
      <c r="B238">
        <v>18468945.98477333</v>
      </c>
      <c r="C238">
        <v>2173421.261485108</v>
      </c>
    </row>
    <row r="239" spans="1:3">
      <c r="A239">
        <v>237</v>
      </c>
      <c r="B239">
        <v>18456236.05006242</v>
      </c>
      <c r="C239">
        <v>2187380.671223329</v>
      </c>
    </row>
    <row r="240" spans="1:3">
      <c r="A240">
        <v>238</v>
      </c>
      <c r="B240">
        <v>18449912.39948006</v>
      </c>
      <c r="C240">
        <v>2194055.629988701</v>
      </c>
    </row>
    <row r="241" spans="1:3">
      <c r="A241">
        <v>239</v>
      </c>
      <c r="B241">
        <v>18447215.10026358</v>
      </c>
      <c r="C241">
        <v>2197215.486792792</v>
      </c>
    </row>
    <row r="242" spans="1:3">
      <c r="A242">
        <v>240</v>
      </c>
      <c r="B242">
        <v>18447444.44851598</v>
      </c>
      <c r="C242">
        <v>2197125.31002843</v>
      </c>
    </row>
    <row r="243" spans="1:3">
      <c r="A243">
        <v>241</v>
      </c>
      <c r="B243">
        <v>18435052.35165859</v>
      </c>
      <c r="C243">
        <v>2210515.826014242</v>
      </c>
    </row>
    <row r="244" spans="1:3">
      <c r="A244">
        <v>242</v>
      </c>
      <c r="B244">
        <v>18425915.51358949</v>
      </c>
      <c r="C244">
        <v>2222624.024946041</v>
      </c>
    </row>
    <row r="245" spans="1:3">
      <c r="A245">
        <v>243</v>
      </c>
      <c r="B245">
        <v>18417869.91680103</v>
      </c>
      <c r="C245">
        <v>2232293.758940504</v>
      </c>
    </row>
    <row r="246" spans="1:3">
      <c r="A246">
        <v>244</v>
      </c>
      <c r="B246">
        <v>18407947.88883398</v>
      </c>
      <c r="C246">
        <v>2245167.107660535</v>
      </c>
    </row>
    <row r="247" spans="1:3">
      <c r="A247">
        <v>245</v>
      </c>
      <c r="B247">
        <v>18401924.21262601</v>
      </c>
      <c r="C247">
        <v>2249186.920643413</v>
      </c>
    </row>
    <row r="248" spans="1:3">
      <c r="A248">
        <v>246</v>
      </c>
      <c r="B248">
        <v>18396322.67894321</v>
      </c>
      <c r="C248">
        <v>2255449.91069167</v>
      </c>
    </row>
    <row r="249" spans="1:3">
      <c r="A249">
        <v>247</v>
      </c>
      <c r="B249">
        <v>18392769.76522252</v>
      </c>
      <c r="C249">
        <v>2260812.348560003</v>
      </c>
    </row>
    <row r="250" spans="1:3">
      <c r="A250">
        <v>248</v>
      </c>
      <c r="B250">
        <v>18393080.65038837</v>
      </c>
      <c r="C250">
        <v>2261813.526869146</v>
      </c>
    </row>
    <row r="251" spans="1:3">
      <c r="A251">
        <v>249</v>
      </c>
      <c r="B251">
        <v>18381946.93093276</v>
      </c>
      <c r="C251">
        <v>2275396.901858782</v>
      </c>
    </row>
    <row r="252" spans="1:3">
      <c r="A252">
        <v>250</v>
      </c>
      <c r="B252">
        <v>18374697.93078724</v>
      </c>
      <c r="C252">
        <v>2283863.28700538</v>
      </c>
    </row>
    <row r="253" spans="1:3">
      <c r="A253">
        <v>251</v>
      </c>
      <c r="B253">
        <v>18367804.50691384</v>
      </c>
      <c r="C253">
        <v>2293211.00944432</v>
      </c>
    </row>
    <row r="254" spans="1:3">
      <c r="A254">
        <v>252</v>
      </c>
      <c r="B254">
        <v>18365023.99774946</v>
      </c>
      <c r="C254">
        <v>2299290.216263801</v>
      </c>
    </row>
    <row r="255" spans="1:3">
      <c r="A255">
        <v>253</v>
      </c>
      <c r="B255">
        <v>18365306.55017209</v>
      </c>
      <c r="C255">
        <v>2300326.315097918</v>
      </c>
    </row>
    <row r="256" spans="1:3">
      <c r="A256">
        <v>254</v>
      </c>
      <c r="B256">
        <v>18356988.58690387</v>
      </c>
      <c r="C256">
        <v>2312963.63353292</v>
      </c>
    </row>
    <row r="257" spans="1:3">
      <c r="A257">
        <v>255</v>
      </c>
      <c r="B257">
        <v>18353275.37304825</v>
      </c>
      <c r="C257">
        <v>2315428.472115635</v>
      </c>
    </row>
    <row r="258" spans="1:3">
      <c r="A258">
        <v>256</v>
      </c>
      <c r="B258">
        <v>18353375.80526434</v>
      </c>
      <c r="C258">
        <v>2314702.091719416</v>
      </c>
    </row>
    <row r="259" spans="1:3">
      <c r="A259">
        <v>257</v>
      </c>
      <c r="B259">
        <v>18344784.57951983</v>
      </c>
      <c r="C259">
        <v>2327691.780959974</v>
      </c>
    </row>
    <row r="260" spans="1:3">
      <c r="A260">
        <v>258</v>
      </c>
      <c r="B260">
        <v>18339175.35768438</v>
      </c>
      <c r="C260">
        <v>2337118.217745772</v>
      </c>
    </row>
    <row r="261" spans="1:3">
      <c r="A261">
        <v>259</v>
      </c>
      <c r="B261">
        <v>18332983.22593768</v>
      </c>
      <c r="C261">
        <v>2347609.767819154</v>
      </c>
    </row>
    <row r="262" spans="1:3">
      <c r="A262">
        <v>260</v>
      </c>
      <c r="B262">
        <v>18330352.1299969</v>
      </c>
      <c r="C262">
        <v>2352579.795907876</v>
      </c>
    </row>
    <row r="263" spans="1:3">
      <c r="A263">
        <v>261</v>
      </c>
      <c r="B263">
        <v>18330521.98446825</v>
      </c>
      <c r="C263">
        <v>2352598.341751819</v>
      </c>
    </row>
    <row r="264" spans="1:3">
      <c r="A264">
        <v>262</v>
      </c>
      <c r="B264">
        <v>18322825.81607549</v>
      </c>
      <c r="C264">
        <v>2364735.822197491</v>
      </c>
    </row>
    <row r="265" spans="1:3">
      <c r="A265">
        <v>263</v>
      </c>
      <c r="B265">
        <v>18319148.52338599</v>
      </c>
      <c r="C265">
        <v>2371365.732523071</v>
      </c>
    </row>
    <row r="266" spans="1:3">
      <c r="A266">
        <v>264</v>
      </c>
      <c r="B266">
        <v>18317590.83548086</v>
      </c>
      <c r="C266">
        <v>2373894.205714602</v>
      </c>
    </row>
    <row r="267" spans="1:3">
      <c r="A267">
        <v>265</v>
      </c>
      <c r="B267">
        <v>18317713.75592949</v>
      </c>
      <c r="C267">
        <v>2373733.61519012</v>
      </c>
    </row>
    <row r="268" spans="1:3">
      <c r="A268">
        <v>266</v>
      </c>
      <c r="B268">
        <v>18310416.00465441</v>
      </c>
      <c r="C268">
        <v>2387273.980087885</v>
      </c>
    </row>
    <row r="269" spans="1:3">
      <c r="A269">
        <v>267</v>
      </c>
      <c r="B269">
        <v>18304863.48842908</v>
      </c>
      <c r="C269">
        <v>2395799.559483554</v>
      </c>
    </row>
    <row r="270" spans="1:3">
      <c r="A270">
        <v>268</v>
      </c>
      <c r="B270">
        <v>18300147.20379814</v>
      </c>
      <c r="C270">
        <v>2404723.797947275</v>
      </c>
    </row>
    <row r="271" spans="1:3">
      <c r="A271">
        <v>269</v>
      </c>
      <c r="B271">
        <v>18294229.90051581</v>
      </c>
      <c r="C271">
        <v>2415480.916695058</v>
      </c>
    </row>
    <row r="272" spans="1:3">
      <c r="A272">
        <v>270</v>
      </c>
      <c r="B272">
        <v>18291094.84912712</v>
      </c>
      <c r="C272">
        <v>2426061.403399326</v>
      </c>
    </row>
    <row r="273" spans="1:3">
      <c r="A273">
        <v>271</v>
      </c>
      <c r="B273">
        <v>18288121.50860396</v>
      </c>
      <c r="C273">
        <v>2433379.943460378</v>
      </c>
    </row>
    <row r="274" spans="1:3">
      <c r="A274">
        <v>272</v>
      </c>
      <c r="B274">
        <v>18286102.78884414</v>
      </c>
      <c r="C274">
        <v>2436622.675066345</v>
      </c>
    </row>
    <row r="275" spans="1:3">
      <c r="A275">
        <v>273</v>
      </c>
      <c r="B275">
        <v>18286068.89476517</v>
      </c>
      <c r="C275">
        <v>2435203.474378818</v>
      </c>
    </row>
    <row r="276" spans="1:3">
      <c r="A276">
        <v>274</v>
      </c>
      <c r="B276">
        <v>18279816.47770477</v>
      </c>
      <c r="C276">
        <v>2448451.865876707</v>
      </c>
    </row>
    <row r="277" spans="1:3">
      <c r="A277">
        <v>275</v>
      </c>
      <c r="B277">
        <v>18275800.99177565</v>
      </c>
      <c r="C277">
        <v>2459188.472351529</v>
      </c>
    </row>
    <row r="278" spans="1:3">
      <c r="A278">
        <v>276</v>
      </c>
      <c r="B278">
        <v>18271971.94744966</v>
      </c>
      <c r="C278">
        <v>2468421.945183158</v>
      </c>
    </row>
    <row r="279" spans="1:3">
      <c r="A279">
        <v>277</v>
      </c>
      <c r="B279">
        <v>18270228.38399783</v>
      </c>
      <c r="C279">
        <v>2469851.827072386</v>
      </c>
    </row>
    <row r="280" spans="1:3">
      <c r="A280">
        <v>278</v>
      </c>
      <c r="B280">
        <v>18270161.8866415</v>
      </c>
      <c r="C280">
        <v>2468338.365620893</v>
      </c>
    </row>
    <row r="281" spans="1:3">
      <c r="A281">
        <v>279</v>
      </c>
      <c r="B281">
        <v>18265503.14720186</v>
      </c>
      <c r="C281">
        <v>2477138.089232218</v>
      </c>
    </row>
    <row r="282" spans="1:3">
      <c r="A282">
        <v>280</v>
      </c>
      <c r="B282">
        <v>18263788.06643957</v>
      </c>
      <c r="C282">
        <v>2485141.347157723</v>
      </c>
    </row>
    <row r="283" spans="1:3">
      <c r="A283">
        <v>281</v>
      </c>
      <c r="B283">
        <v>18263978.34700267</v>
      </c>
      <c r="C283">
        <v>2485716.550372418</v>
      </c>
    </row>
    <row r="284" spans="1:3">
      <c r="A284">
        <v>282</v>
      </c>
      <c r="B284">
        <v>18259043.60478695</v>
      </c>
      <c r="C284">
        <v>2497614.557697409</v>
      </c>
    </row>
    <row r="285" spans="1:3">
      <c r="A285">
        <v>283</v>
      </c>
      <c r="B285">
        <v>18255921.26112699</v>
      </c>
      <c r="C285">
        <v>2504933.31716672</v>
      </c>
    </row>
    <row r="286" spans="1:3">
      <c r="A286">
        <v>284</v>
      </c>
      <c r="B286">
        <v>18252493.25891174</v>
      </c>
      <c r="C286">
        <v>2513381.460642393</v>
      </c>
    </row>
    <row r="287" spans="1:3">
      <c r="A287">
        <v>285</v>
      </c>
      <c r="B287">
        <v>18251050.59312521</v>
      </c>
      <c r="C287">
        <v>2516514.612425189</v>
      </c>
    </row>
    <row r="288" spans="1:3">
      <c r="A288">
        <v>286</v>
      </c>
      <c r="B288">
        <v>18251141.89454926</v>
      </c>
      <c r="C288">
        <v>2516222.941716633</v>
      </c>
    </row>
    <row r="289" spans="1:3">
      <c r="A289">
        <v>287</v>
      </c>
      <c r="B289">
        <v>18246956.30521335</v>
      </c>
      <c r="C289">
        <v>2528617.506138975</v>
      </c>
    </row>
    <row r="290" spans="1:3">
      <c r="A290">
        <v>288</v>
      </c>
      <c r="B290">
        <v>18244980.87823782</v>
      </c>
      <c r="C290">
        <v>2534000.136330395</v>
      </c>
    </row>
    <row r="291" spans="1:3">
      <c r="A291">
        <v>289</v>
      </c>
      <c r="B291">
        <v>18245076.10524985</v>
      </c>
      <c r="C291">
        <v>2533963.105140231</v>
      </c>
    </row>
    <row r="292" spans="1:3">
      <c r="A292">
        <v>290</v>
      </c>
      <c r="B292">
        <v>18244173.10559895</v>
      </c>
      <c r="C292">
        <v>2536609.70006209</v>
      </c>
    </row>
    <row r="293" spans="1:3">
      <c r="A293">
        <v>291</v>
      </c>
      <c r="B293">
        <v>18244077.56987865</v>
      </c>
      <c r="C293">
        <v>2535703.710456448</v>
      </c>
    </row>
    <row r="294" spans="1:3">
      <c r="A294">
        <v>292</v>
      </c>
      <c r="B294">
        <v>18239761.2341201</v>
      </c>
      <c r="C294">
        <v>2549243.764426846</v>
      </c>
    </row>
    <row r="295" spans="1:3">
      <c r="A295">
        <v>293</v>
      </c>
      <c r="B295">
        <v>18237189.26896578</v>
      </c>
      <c r="C295">
        <v>2557619.493773143</v>
      </c>
    </row>
    <row r="296" spans="1:3">
      <c r="A296">
        <v>294</v>
      </c>
      <c r="B296">
        <v>18234045.78139178</v>
      </c>
      <c r="C296">
        <v>2569458.501396287</v>
      </c>
    </row>
    <row r="297" spans="1:3">
      <c r="A297">
        <v>295</v>
      </c>
      <c r="B297">
        <v>18232094.76510056</v>
      </c>
      <c r="C297">
        <v>2570979.318112388</v>
      </c>
    </row>
    <row r="298" spans="1:3">
      <c r="A298">
        <v>296</v>
      </c>
      <c r="B298">
        <v>18230415.7189234</v>
      </c>
      <c r="C298">
        <v>2575255.112878814</v>
      </c>
    </row>
    <row r="299" spans="1:3">
      <c r="A299">
        <v>297</v>
      </c>
      <c r="B299">
        <v>18229428.48004143</v>
      </c>
      <c r="C299">
        <v>2579935.513350927</v>
      </c>
    </row>
    <row r="300" spans="1:3">
      <c r="A300">
        <v>298</v>
      </c>
      <c r="B300">
        <v>18229349.97830191</v>
      </c>
      <c r="C300">
        <v>2578445.987141373</v>
      </c>
    </row>
    <row r="301" spans="1:3">
      <c r="A301">
        <v>299</v>
      </c>
      <c r="B301">
        <v>18225965.9761204</v>
      </c>
      <c r="C301">
        <v>2591093.212754835</v>
      </c>
    </row>
    <row r="302" spans="1:3">
      <c r="A302">
        <v>300</v>
      </c>
      <c r="B302">
        <v>18223605.16061112</v>
      </c>
      <c r="C302">
        <v>2597692.443042547</v>
      </c>
    </row>
    <row r="303" spans="1:3">
      <c r="A303">
        <v>301</v>
      </c>
      <c r="B303">
        <v>18221438.72955655</v>
      </c>
      <c r="C303">
        <v>2605463.683389628</v>
      </c>
    </row>
    <row r="304" spans="1:3">
      <c r="A304">
        <v>302</v>
      </c>
      <c r="B304">
        <v>18220715.01407695</v>
      </c>
      <c r="C304">
        <v>2611862.135777487</v>
      </c>
    </row>
    <row r="305" spans="1:3">
      <c r="A305">
        <v>303</v>
      </c>
      <c r="B305">
        <v>18220633.73898453</v>
      </c>
      <c r="C305">
        <v>2610226.409996265</v>
      </c>
    </row>
    <row r="306" spans="1:3">
      <c r="A306">
        <v>304</v>
      </c>
      <c r="B306">
        <v>18218365.63902121</v>
      </c>
      <c r="C306">
        <v>2622737.371885038</v>
      </c>
    </row>
    <row r="307" spans="1:3">
      <c r="A307">
        <v>305</v>
      </c>
      <c r="B307">
        <v>18217559.34979823</v>
      </c>
      <c r="C307">
        <v>2626400.499649902</v>
      </c>
    </row>
    <row r="308" spans="1:3">
      <c r="A308">
        <v>306</v>
      </c>
      <c r="B308">
        <v>18217467.77601766</v>
      </c>
      <c r="C308">
        <v>2624363.344809157</v>
      </c>
    </row>
    <row r="309" spans="1:3">
      <c r="A309">
        <v>307</v>
      </c>
      <c r="B309">
        <v>18214984.94393106</v>
      </c>
      <c r="C309">
        <v>2633248.994361911</v>
      </c>
    </row>
    <row r="310" spans="1:3">
      <c r="A310">
        <v>308</v>
      </c>
      <c r="B310">
        <v>18213453.96375565</v>
      </c>
      <c r="C310">
        <v>2640897.794831994</v>
      </c>
    </row>
    <row r="311" spans="1:3">
      <c r="A311">
        <v>309</v>
      </c>
      <c r="B311">
        <v>18211828.60102059</v>
      </c>
      <c r="C311">
        <v>2649278.879341037</v>
      </c>
    </row>
    <row r="312" spans="1:3">
      <c r="A312">
        <v>310</v>
      </c>
      <c r="B312">
        <v>18211207.83934289</v>
      </c>
      <c r="C312">
        <v>2653219.52721377</v>
      </c>
    </row>
    <row r="313" spans="1:3">
      <c r="A313">
        <v>311</v>
      </c>
      <c r="B313">
        <v>18211312.64774821</v>
      </c>
      <c r="C313">
        <v>2653241.46589195</v>
      </c>
    </row>
    <row r="314" spans="1:3">
      <c r="A314">
        <v>312</v>
      </c>
      <c r="B314">
        <v>18209225.30507321</v>
      </c>
      <c r="C314">
        <v>2662168.650857313</v>
      </c>
    </row>
    <row r="315" spans="1:3">
      <c r="A315">
        <v>313</v>
      </c>
      <c r="B315">
        <v>18208363.98164588</v>
      </c>
      <c r="C315">
        <v>2667042.793779867</v>
      </c>
    </row>
    <row r="316" spans="1:3">
      <c r="A316">
        <v>314</v>
      </c>
      <c r="B316">
        <v>18208404.79790849</v>
      </c>
      <c r="C316">
        <v>2666727.241040331</v>
      </c>
    </row>
    <row r="317" spans="1:3">
      <c r="A317">
        <v>315</v>
      </c>
      <c r="B317">
        <v>18207017.45360388</v>
      </c>
      <c r="C317">
        <v>2671878.469281045</v>
      </c>
    </row>
    <row r="318" spans="1:3">
      <c r="A318">
        <v>316</v>
      </c>
      <c r="B318">
        <v>18205889.03404376</v>
      </c>
      <c r="C318">
        <v>2679629.562043309</v>
      </c>
    </row>
    <row r="319" spans="1:3">
      <c r="A319">
        <v>317</v>
      </c>
      <c r="B319">
        <v>18204347.23389751</v>
      </c>
      <c r="C319">
        <v>2688353.241314018</v>
      </c>
    </row>
    <row r="320" spans="1:3">
      <c r="A320">
        <v>318</v>
      </c>
      <c r="B320">
        <v>18203240.44600999</v>
      </c>
      <c r="C320">
        <v>2694619.59694308</v>
      </c>
    </row>
    <row r="321" spans="1:3">
      <c r="A321">
        <v>319</v>
      </c>
      <c r="B321">
        <v>18201802.49944192</v>
      </c>
      <c r="C321">
        <v>2701403.715465131</v>
      </c>
    </row>
    <row r="322" spans="1:3">
      <c r="A322">
        <v>320</v>
      </c>
      <c r="B322">
        <v>18201292.30237571</v>
      </c>
      <c r="C322">
        <v>2711668.091535237</v>
      </c>
    </row>
    <row r="323" spans="1:3">
      <c r="A323">
        <v>321</v>
      </c>
      <c r="B323">
        <v>18201412.60030836</v>
      </c>
      <c r="C323">
        <v>2712631.020299917</v>
      </c>
    </row>
    <row r="324" spans="1:3">
      <c r="A324">
        <v>322</v>
      </c>
      <c r="B324">
        <v>18200633.43779228</v>
      </c>
      <c r="C324">
        <v>2717007.734226701</v>
      </c>
    </row>
    <row r="325" spans="1:3">
      <c r="A325">
        <v>323</v>
      </c>
      <c r="B325">
        <v>18200544.98429412</v>
      </c>
      <c r="C325">
        <v>2715226.916093952</v>
      </c>
    </row>
    <row r="326" spans="1:3">
      <c r="A326">
        <v>324</v>
      </c>
      <c r="B326">
        <v>18199173.5680434</v>
      </c>
      <c r="C326">
        <v>2724096.963355901</v>
      </c>
    </row>
    <row r="327" spans="1:3">
      <c r="A327">
        <v>325</v>
      </c>
      <c r="B327">
        <v>18198338.29710412</v>
      </c>
      <c r="C327">
        <v>2733051.727811078</v>
      </c>
    </row>
    <row r="328" spans="1:3">
      <c r="A328">
        <v>326</v>
      </c>
      <c r="B328">
        <v>18197621.41585841</v>
      </c>
      <c r="C328">
        <v>2739891.324425166</v>
      </c>
    </row>
    <row r="329" spans="1:3">
      <c r="A329">
        <v>327</v>
      </c>
      <c r="B329">
        <v>18197125.62575743</v>
      </c>
      <c r="C329">
        <v>2738280.212126084</v>
      </c>
    </row>
    <row r="330" spans="1:3">
      <c r="A330">
        <v>328</v>
      </c>
      <c r="B330">
        <v>18196990.98748334</v>
      </c>
      <c r="C330">
        <v>2736201.225522254</v>
      </c>
    </row>
    <row r="331" spans="1:3">
      <c r="A331">
        <v>329</v>
      </c>
      <c r="B331">
        <v>18196017.25358688</v>
      </c>
      <c r="C331">
        <v>2738915.584693636</v>
      </c>
    </row>
    <row r="332" spans="1:3">
      <c r="A332">
        <v>330</v>
      </c>
      <c r="B332">
        <v>18195635.36465429</v>
      </c>
      <c r="C332">
        <v>2740661.837419883</v>
      </c>
    </row>
    <row r="333" spans="1:3">
      <c r="A333">
        <v>331</v>
      </c>
      <c r="B333">
        <v>18195610.89865805</v>
      </c>
      <c r="C333">
        <v>2738306.682885799</v>
      </c>
    </row>
    <row r="334" spans="1:3">
      <c r="A334">
        <v>332</v>
      </c>
      <c r="B334">
        <v>18194714.60882767</v>
      </c>
      <c r="C334">
        <v>2747420.628132963</v>
      </c>
    </row>
    <row r="335" spans="1:3">
      <c r="A335">
        <v>333</v>
      </c>
      <c r="B335">
        <v>18194118.01612328</v>
      </c>
      <c r="C335">
        <v>2750970.561958872</v>
      </c>
    </row>
    <row r="336" spans="1:3">
      <c r="A336">
        <v>334</v>
      </c>
      <c r="B336">
        <v>18193463.39957606</v>
      </c>
      <c r="C336">
        <v>2754835.247890993</v>
      </c>
    </row>
    <row r="337" spans="1:3">
      <c r="A337">
        <v>335</v>
      </c>
      <c r="B337">
        <v>18193214.71449858</v>
      </c>
      <c r="C337">
        <v>2755622.929951789</v>
      </c>
    </row>
    <row r="338" spans="1:3">
      <c r="A338">
        <v>336</v>
      </c>
      <c r="B338">
        <v>18193197.76472639</v>
      </c>
      <c r="C338">
        <v>2756116.243924472</v>
      </c>
    </row>
    <row r="339" spans="1:3">
      <c r="A339">
        <v>337</v>
      </c>
      <c r="B339">
        <v>18192438.49732307</v>
      </c>
      <c r="C339">
        <v>2763259.32398449</v>
      </c>
    </row>
    <row r="340" spans="1:3">
      <c r="A340">
        <v>338</v>
      </c>
      <c r="B340">
        <v>18192117.22928811</v>
      </c>
      <c r="C340">
        <v>2765554.991869042</v>
      </c>
    </row>
    <row r="341" spans="1:3">
      <c r="A341">
        <v>339</v>
      </c>
      <c r="B341">
        <v>18192191.21424017</v>
      </c>
      <c r="C341">
        <v>2765724.211514462</v>
      </c>
    </row>
    <row r="342" spans="1:3">
      <c r="A342">
        <v>340</v>
      </c>
      <c r="B342">
        <v>18191692.61209484</v>
      </c>
      <c r="C342">
        <v>2772410.724653135</v>
      </c>
    </row>
    <row r="343" spans="1:3">
      <c r="A343">
        <v>341</v>
      </c>
      <c r="B343">
        <v>18191304.73318244</v>
      </c>
      <c r="C343">
        <v>2774622.839262861</v>
      </c>
    </row>
    <row r="344" spans="1:3">
      <c r="A344">
        <v>342</v>
      </c>
      <c r="B344">
        <v>18191314.34677218</v>
      </c>
      <c r="C344">
        <v>2774625.185098577</v>
      </c>
    </row>
    <row r="345" spans="1:3">
      <c r="A345">
        <v>343</v>
      </c>
      <c r="B345">
        <v>18190647.93027373</v>
      </c>
      <c r="C345">
        <v>2781036.632603248</v>
      </c>
    </row>
    <row r="346" spans="1:3">
      <c r="A346">
        <v>344</v>
      </c>
      <c r="B346">
        <v>18190152.78808516</v>
      </c>
      <c r="C346">
        <v>2788903.781192508</v>
      </c>
    </row>
    <row r="347" spans="1:3">
      <c r="A347">
        <v>345</v>
      </c>
      <c r="B347">
        <v>18189893.2191383</v>
      </c>
      <c r="C347">
        <v>2783783.529031722</v>
      </c>
    </row>
    <row r="348" spans="1:3">
      <c r="A348">
        <v>346</v>
      </c>
      <c r="B348">
        <v>18189941.42821017</v>
      </c>
      <c r="C348">
        <v>2785618.29197278</v>
      </c>
    </row>
    <row r="349" spans="1:3">
      <c r="A349">
        <v>347</v>
      </c>
      <c r="B349">
        <v>18189613.21387333</v>
      </c>
      <c r="C349">
        <v>2786131.264304133</v>
      </c>
    </row>
    <row r="350" spans="1:3">
      <c r="A350">
        <v>348</v>
      </c>
      <c r="B350">
        <v>18189551.22216538</v>
      </c>
      <c r="C350">
        <v>2783786.474874439</v>
      </c>
    </row>
    <row r="351" spans="1:3">
      <c r="A351">
        <v>349</v>
      </c>
      <c r="B351">
        <v>18189081.93822466</v>
      </c>
      <c r="C351">
        <v>2789107.448761537</v>
      </c>
    </row>
    <row r="352" spans="1:3">
      <c r="A352">
        <v>350</v>
      </c>
      <c r="B352">
        <v>18188827.38333398</v>
      </c>
      <c r="C352">
        <v>2788782.674411963</v>
      </c>
    </row>
    <row r="353" spans="1:3">
      <c r="A353">
        <v>351</v>
      </c>
      <c r="B353">
        <v>18188561.73305399</v>
      </c>
      <c r="C353">
        <v>2789383.000921331</v>
      </c>
    </row>
    <row r="354" spans="1:3">
      <c r="A354">
        <v>352</v>
      </c>
      <c r="B354">
        <v>18188558.9246665</v>
      </c>
      <c r="C354">
        <v>2796115.524759658</v>
      </c>
    </row>
    <row r="355" spans="1:3">
      <c r="A355">
        <v>353</v>
      </c>
      <c r="B355">
        <v>18188640.07649915</v>
      </c>
      <c r="C355">
        <v>2798516.166053783</v>
      </c>
    </row>
    <row r="356" spans="1:3">
      <c r="A356">
        <v>354</v>
      </c>
      <c r="B356">
        <v>18188428.36040881</v>
      </c>
      <c r="C356">
        <v>2804143.55513898</v>
      </c>
    </row>
    <row r="357" spans="1:3">
      <c r="A357">
        <v>355</v>
      </c>
      <c r="B357">
        <v>18188463.62208082</v>
      </c>
      <c r="C357">
        <v>2801699.695234347</v>
      </c>
    </row>
    <row r="358" spans="1:3">
      <c r="A358">
        <v>356</v>
      </c>
      <c r="B358">
        <v>18188304.04747774</v>
      </c>
      <c r="C358">
        <v>2806618.155420352</v>
      </c>
    </row>
    <row r="359" spans="1:3">
      <c r="A359">
        <v>357</v>
      </c>
      <c r="B359">
        <v>18188393.91711222</v>
      </c>
      <c r="C359">
        <v>2805474.457834651</v>
      </c>
    </row>
    <row r="360" spans="1:3">
      <c r="A360">
        <v>358</v>
      </c>
      <c r="B360">
        <v>18188055.94775851</v>
      </c>
      <c r="C360">
        <v>2807362.409295141</v>
      </c>
    </row>
    <row r="361" spans="1:3">
      <c r="A361">
        <v>359</v>
      </c>
      <c r="B361">
        <v>18187896.25239137</v>
      </c>
      <c r="C361">
        <v>2810142.699092902</v>
      </c>
    </row>
    <row r="362" spans="1:3">
      <c r="A362">
        <v>360</v>
      </c>
      <c r="B362">
        <v>18187952.25065756</v>
      </c>
      <c r="C362">
        <v>2810578.026579722</v>
      </c>
    </row>
    <row r="363" spans="1:3">
      <c r="A363">
        <v>361</v>
      </c>
      <c r="B363">
        <v>18187813.29596547</v>
      </c>
      <c r="C363">
        <v>2811788.774610809</v>
      </c>
    </row>
    <row r="364" spans="1:3">
      <c r="A364">
        <v>362</v>
      </c>
      <c r="B364">
        <v>18187867.72137979</v>
      </c>
      <c r="C364">
        <v>2811439.047164705</v>
      </c>
    </row>
    <row r="365" spans="1:3">
      <c r="A365">
        <v>363</v>
      </c>
      <c r="B365">
        <v>18187566.43915553</v>
      </c>
      <c r="C365">
        <v>2812942.479968784</v>
      </c>
    </row>
    <row r="366" spans="1:3">
      <c r="A366">
        <v>364</v>
      </c>
      <c r="B366">
        <v>18187582.26615565</v>
      </c>
      <c r="C366">
        <v>2815413.398552225</v>
      </c>
    </row>
    <row r="367" spans="1:3">
      <c r="A367">
        <v>365</v>
      </c>
      <c r="B367">
        <v>18187570.9791557</v>
      </c>
      <c r="C367">
        <v>2814245.837892763</v>
      </c>
    </row>
    <row r="368" spans="1:3">
      <c r="A368">
        <v>366</v>
      </c>
      <c r="B368">
        <v>18187498.26591795</v>
      </c>
      <c r="C368">
        <v>2811044.637236571</v>
      </c>
    </row>
    <row r="369" spans="1:3">
      <c r="A369">
        <v>367</v>
      </c>
      <c r="B369">
        <v>18187549.61407538</v>
      </c>
      <c r="C369">
        <v>2810987.424974218</v>
      </c>
    </row>
    <row r="370" spans="1:3">
      <c r="A370">
        <v>368</v>
      </c>
      <c r="B370">
        <v>18187438.95395732</v>
      </c>
      <c r="C370">
        <v>2812874.05273331</v>
      </c>
    </row>
    <row r="371" spans="1:3">
      <c r="A371">
        <v>369</v>
      </c>
      <c r="B371">
        <v>18187523.73328499</v>
      </c>
      <c r="C371">
        <v>2808796.78219449</v>
      </c>
    </row>
    <row r="372" spans="1:3">
      <c r="A372">
        <v>370</v>
      </c>
      <c r="B372">
        <v>18187255.46660288</v>
      </c>
      <c r="C372">
        <v>2815225.187137602</v>
      </c>
    </row>
    <row r="373" spans="1:3">
      <c r="A373">
        <v>371</v>
      </c>
      <c r="B373">
        <v>18187431.54265197</v>
      </c>
      <c r="C373">
        <v>2813186.361754471</v>
      </c>
    </row>
    <row r="374" spans="1:3">
      <c r="A374">
        <v>372</v>
      </c>
      <c r="B374">
        <v>18187282.06293496</v>
      </c>
      <c r="C374">
        <v>2817356.474100053</v>
      </c>
    </row>
    <row r="375" spans="1:3">
      <c r="A375">
        <v>373</v>
      </c>
      <c r="B375">
        <v>18187280.99106114</v>
      </c>
      <c r="C375">
        <v>2818137.012853126</v>
      </c>
    </row>
    <row r="376" spans="1:3">
      <c r="A376">
        <v>374</v>
      </c>
      <c r="B376">
        <v>18187286.82302146</v>
      </c>
      <c r="C376">
        <v>2817958.683032953</v>
      </c>
    </row>
    <row r="377" spans="1:3">
      <c r="A377">
        <v>375</v>
      </c>
      <c r="B377">
        <v>18187290.74712478</v>
      </c>
      <c r="C377">
        <v>2819614.513534356</v>
      </c>
    </row>
    <row r="378" spans="1:3">
      <c r="A378">
        <v>376</v>
      </c>
      <c r="B378">
        <v>18187244.7561909</v>
      </c>
      <c r="C378">
        <v>2813145.976651874</v>
      </c>
    </row>
    <row r="379" spans="1:3">
      <c r="A379">
        <v>377</v>
      </c>
      <c r="B379">
        <v>18187358.72703201</v>
      </c>
      <c r="C379">
        <v>2819280.603703047</v>
      </c>
    </row>
    <row r="380" spans="1:3">
      <c r="A380">
        <v>378</v>
      </c>
      <c r="B380">
        <v>18187314.55868011</v>
      </c>
      <c r="C380">
        <v>2816424.429010181</v>
      </c>
    </row>
    <row r="381" spans="1:3">
      <c r="A381">
        <v>379</v>
      </c>
      <c r="B381">
        <v>18187491.28963598</v>
      </c>
      <c r="C381">
        <v>2805444.504114886</v>
      </c>
    </row>
    <row r="382" spans="1:3">
      <c r="A382">
        <v>380</v>
      </c>
      <c r="B382">
        <v>18187240.78802481</v>
      </c>
      <c r="C382">
        <v>2811620.375173725</v>
      </c>
    </row>
    <row r="383" spans="1:3">
      <c r="A383">
        <v>381</v>
      </c>
      <c r="B383">
        <v>18187240.54889595</v>
      </c>
      <c r="C383">
        <v>2808244.085987117</v>
      </c>
    </row>
    <row r="384" spans="1:3">
      <c r="A384">
        <v>382</v>
      </c>
      <c r="B384">
        <v>18187173.10503427</v>
      </c>
      <c r="C384">
        <v>2807491.748130322</v>
      </c>
    </row>
    <row r="385" spans="1:3">
      <c r="A385">
        <v>383</v>
      </c>
      <c r="B385">
        <v>18187204.67208437</v>
      </c>
      <c r="C385">
        <v>2808207.231717247</v>
      </c>
    </row>
    <row r="386" spans="1:3">
      <c r="A386">
        <v>384</v>
      </c>
      <c r="B386">
        <v>18187259.99238463</v>
      </c>
      <c r="C386">
        <v>2806337.349363646</v>
      </c>
    </row>
    <row r="387" spans="1:3">
      <c r="A387">
        <v>385</v>
      </c>
      <c r="B387">
        <v>18187193.59072327</v>
      </c>
      <c r="C387">
        <v>2807471.244953949</v>
      </c>
    </row>
    <row r="388" spans="1:3">
      <c r="A388">
        <v>386</v>
      </c>
      <c r="B388">
        <v>18187179.8331863</v>
      </c>
      <c r="C388">
        <v>2807048.958679629</v>
      </c>
    </row>
    <row r="389" spans="1:3">
      <c r="A389">
        <v>387</v>
      </c>
      <c r="B389">
        <v>18187171.33869938</v>
      </c>
      <c r="C389">
        <v>2807151.642753008</v>
      </c>
    </row>
    <row r="390" spans="1:3">
      <c r="A390">
        <v>388</v>
      </c>
      <c r="B390">
        <v>18187285.29975455</v>
      </c>
      <c r="C390">
        <v>2805887.289465522</v>
      </c>
    </row>
    <row r="391" spans="1:3">
      <c r="A391">
        <v>389</v>
      </c>
      <c r="B391">
        <v>18187199.3916826</v>
      </c>
      <c r="C391">
        <v>2809116.437559799</v>
      </c>
    </row>
    <row r="392" spans="1:3">
      <c r="A392">
        <v>390</v>
      </c>
      <c r="B392">
        <v>18187225.97545478</v>
      </c>
      <c r="C392">
        <v>2805852.501016731</v>
      </c>
    </row>
    <row r="393" spans="1:3">
      <c r="A393">
        <v>391</v>
      </c>
      <c r="B393">
        <v>18187187.48918044</v>
      </c>
      <c r="C393">
        <v>2808646.201488615</v>
      </c>
    </row>
    <row r="394" spans="1:3">
      <c r="A394">
        <v>392</v>
      </c>
      <c r="B394">
        <v>18187205.89238532</v>
      </c>
      <c r="C394">
        <v>2808485.757465551</v>
      </c>
    </row>
    <row r="395" spans="1:3">
      <c r="A395">
        <v>393</v>
      </c>
      <c r="B395">
        <v>18187169.95295785</v>
      </c>
      <c r="C395">
        <v>2808470.682387178</v>
      </c>
    </row>
    <row r="396" spans="1:3">
      <c r="A396">
        <v>394</v>
      </c>
      <c r="B396">
        <v>18187177.08488922</v>
      </c>
      <c r="C396">
        <v>2805971.129115014</v>
      </c>
    </row>
    <row r="397" spans="1:3">
      <c r="A397">
        <v>395</v>
      </c>
      <c r="B397">
        <v>18187243.14952453</v>
      </c>
      <c r="C397">
        <v>2805044.31549544</v>
      </c>
    </row>
    <row r="398" spans="1:3">
      <c r="A398">
        <v>396</v>
      </c>
      <c r="B398">
        <v>18187153.76728662</v>
      </c>
      <c r="C398">
        <v>2810838.610155276</v>
      </c>
    </row>
    <row r="399" spans="1:3">
      <c r="A399">
        <v>397</v>
      </c>
      <c r="B399">
        <v>18187174.82857894</v>
      </c>
      <c r="C399">
        <v>2804841.280413119</v>
      </c>
    </row>
    <row r="400" spans="1:3">
      <c r="A400">
        <v>398</v>
      </c>
      <c r="B400">
        <v>18187246.07135946</v>
      </c>
      <c r="C400">
        <v>2809574.360533794</v>
      </c>
    </row>
    <row r="401" spans="1:3">
      <c r="A401">
        <v>399</v>
      </c>
      <c r="B401">
        <v>18187109.53189928</v>
      </c>
      <c r="C401">
        <v>2818879.460239673</v>
      </c>
    </row>
    <row r="402" spans="1:3">
      <c r="A402">
        <v>400</v>
      </c>
      <c r="B402">
        <v>18187144.19668643</v>
      </c>
      <c r="C402">
        <v>2818570.452858384</v>
      </c>
    </row>
    <row r="403" spans="1:3">
      <c r="A403">
        <v>401</v>
      </c>
      <c r="B403">
        <v>18187140.70747949</v>
      </c>
      <c r="C403">
        <v>2825344.200798575</v>
      </c>
    </row>
    <row r="404" spans="1:3">
      <c r="A404">
        <v>402</v>
      </c>
      <c r="B404">
        <v>18187111.56125933</v>
      </c>
      <c r="C404">
        <v>2819703.817281227</v>
      </c>
    </row>
    <row r="405" spans="1:3">
      <c r="A405">
        <v>403</v>
      </c>
      <c r="B405">
        <v>18187192.84738271</v>
      </c>
      <c r="C405">
        <v>2827471.695701189</v>
      </c>
    </row>
    <row r="406" spans="1:3">
      <c r="A406">
        <v>404</v>
      </c>
      <c r="B406">
        <v>18187106.66716901</v>
      </c>
      <c r="C406">
        <v>2817196.829967991</v>
      </c>
    </row>
    <row r="407" spans="1:3">
      <c r="A407">
        <v>405</v>
      </c>
      <c r="B407">
        <v>18187097.59396945</v>
      </c>
      <c r="C407">
        <v>2820077.28069925</v>
      </c>
    </row>
    <row r="408" spans="1:3">
      <c r="A408">
        <v>406</v>
      </c>
      <c r="B408">
        <v>18187171.55569209</v>
      </c>
      <c r="C408">
        <v>2818566.750147439</v>
      </c>
    </row>
    <row r="409" spans="1:3">
      <c r="A409">
        <v>407</v>
      </c>
      <c r="B409">
        <v>18187032.14522662</v>
      </c>
      <c r="C409">
        <v>2820876.990549194</v>
      </c>
    </row>
    <row r="410" spans="1:3">
      <c r="A410">
        <v>408</v>
      </c>
      <c r="B410">
        <v>18187089.06017292</v>
      </c>
      <c r="C410">
        <v>2819188.680141875</v>
      </c>
    </row>
    <row r="411" spans="1:3">
      <c r="A411">
        <v>409</v>
      </c>
      <c r="B411">
        <v>18187143.3048408</v>
      </c>
      <c r="C411">
        <v>2820594.178667496</v>
      </c>
    </row>
    <row r="412" spans="1:3">
      <c r="A412">
        <v>410</v>
      </c>
      <c r="B412">
        <v>18187083.13234441</v>
      </c>
      <c r="C412">
        <v>2821392.287151708</v>
      </c>
    </row>
    <row r="413" spans="1:3">
      <c r="A413">
        <v>411</v>
      </c>
      <c r="B413">
        <v>18187169.97735079</v>
      </c>
      <c r="C413">
        <v>2823889.498551167</v>
      </c>
    </row>
    <row r="414" spans="1:3">
      <c r="A414">
        <v>412</v>
      </c>
      <c r="B414">
        <v>18187046.54122946</v>
      </c>
      <c r="C414">
        <v>2820702.805385196</v>
      </c>
    </row>
    <row r="415" spans="1:3">
      <c r="A415">
        <v>413</v>
      </c>
      <c r="B415">
        <v>18186951.66626227</v>
      </c>
      <c r="C415">
        <v>2823470.418134407</v>
      </c>
    </row>
    <row r="416" spans="1:3">
      <c r="A416">
        <v>414</v>
      </c>
      <c r="B416">
        <v>18187009.51726894</v>
      </c>
      <c r="C416">
        <v>2823290.735681238</v>
      </c>
    </row>
    <row r="417" spans="1:3">
      <c r="A417">
        <v>415</v>
      </c>
      <c r="B417">
        <v>18187054.81628749</v>
      </c>
      <c r="C417">
        <v>2823224.471117327</v>
      </c>
    </row>
    <row r="418" spans="1:3">
      <c r="A418">
        <v>416</v>
      </c>
      <c r="B418">
        <v>18186991.72334472</v>
      </c>
      <c r="C418">
        <v>2821648.837507327</v>
      </c>
    </row>
    <row r="419" spans="1:3">
      <c r="A419">
        <v>417</v>
      </c>
      <c r="B419">
        <v>18187024.86849257</v>
      </c>
      <c r="C419">
        <v>2824260.750496467</v>
      </c>
    </row>
    <row r="420" spans="1:3">
      <c r="A420">
        <v>418</v>
      </c>
      <c r="B420">
        <v>18187062.37876403</v>
      </c>
      <c r="C420">
        <v>2824097.070053975</v>
      </c>
    </row>
    <row r="421" spans="1:3">
      <c r="A421">
        <v>419</v>
      </c>
      <c r="B421">
        <v>18186931.57169306</v>
      </c>
      <c r="C421">
        <v>2820852.585171242</v>
      </c>
    </row>
    <row r="422" spans="1:3">
      <c r="A422">
        <v>420</v>
      </c>
      <c r="B422">
        <v>18186872.31289119</v>
      </c>
      <c r="C422">
        <v>2817854.386840278</v>
      </c>
    </row>
    <row r="423" spans="1:3">
      <c r="A423">
        <v>421</v>
      </c>
      <c r="B423">
        <v>18187003.84783806</v>
      </c>
      <c r="C423">
        <v>2817740.050473524</v>
      </c>
    </row>
    <row r="424" spans="1:3">
      <c r="A424">
        <v>422</v>
      </c>
      <c r="B424">
        <v>18186982.45190873</v>
      </c>
      <c r="C424">
        <v>2820879.284999945</v>
      </c>
    </row>
    <row r="425" spans="1:3">
      <c r="A425">
        <v>423</v>
      </c>
      <c r="B425">
        <v>18186928.82129978</v>
      </c>
      <c r="C425">
        <v>2824756.049651352</v>
      </c>
    </row>
    <row r="426" spans="1:3">
      <c r="A426">
        <v>424</v>
      </c>
      <c r="B426">
        <v>18186958.23416688</v>
      </c>
      <c r="C426">
        <v>2818323.916466822</v>
      </c>
    </row>
    <row r="427" spans="1:3">
      <c r="A427">
        <v>425</v>
      </c>
      <c r="B427">
        <v>18186984.64660279</v>
      </c>
      <c r="C427">
        <v>2808375.873468535</v>
      </c>
    </row>
    <row r="428" spans="1:3">
      <c r="A428">
        <v>426</v>
      </c>
      <c r="B428">
        <v>18186848.86220208</v>
      </c>
      <c r="C428">
        <v>2820895.090758068</v>
      </c>
    </row>
    <row r="429" spans="1:3">
      <c r="A429">
        <v>427</v>
      </c>
      <c r="B429">
        <v>18186923.49386316</v>
      </c>
      <c r="C429">
        <v>2823011.390248876</v>
      </c>
    </row>
    <row r="430" spans="1:3">
      <c r="A430">
        <v>428</v>
      </c>
      <c r="B430">
        <v>18186895.93432039</v>
      </c>
      <c r="C430">
        <v>2820028.055073229</v>
      </c>
    </row>
    <row r="431" spans="1:3">
      <c r="A431">
        <v>429</v>
      </c>
      <c r="B431">
        <v>18186894.3679953</v>
      </c>
      <c r="C431">
        <v>2817504.538840034</v>
      </c>
    </row>
    <row r="432" spans="1:3">
      <c r="A432">
        <v>430</v>
      </c>
      <c r="B432">
        <v>18186881.95144878</v>
      </c>
      <c r="C432">
        <v>2819260.081457729</v>
      </c>
    </row>
    <row r="433" spans="1:3">
      <c r="A433">
        <v>431</v>
      </c>
      <c r="B433">
        <v>18186848.85984132</v>
      </c>
      <c r="C433">
        <v>2823293.061941865</v>
      </c>
    </row>
    <row r="434" spans="1:3">
      <c r="A434">
        <v>432</v>
      </c>
      <c r="B434">
        <v>18186895.98205636</v>
      </c>
      <c r="C434">
        <v>2824701.138656683</v>
      </c>
    </row>
    <row r="435" spans="1:3">
      <c r="A435">
        <v>433</v>
      </c>
      <c r="B435">
        <v>18186775.26643695</v>
      </c>
      <c r="C435">
        <v>2821879.374668966</v>
      </c>
    </row>
    <row r="436" spans="1:3">
      <c r="A436">
        <v>434</v>
      </c>
      <c r="B436">
        <v>18186790.4018351</v>
      </c>
      <c r="C436">
        <v>2822374.92909657</v>
      </c>
    </row>
    <row r="437" spans="1:3">
      <c r="A437">
        <v>435</v>
      </c>
      <c r="B437">
        <v>18186784.51506604</v>
      </c>
      <c r="C437">
        <v>2817967.363748458</v>
      </c>
    </row>
    <row r="438" spans="1:3">
      <c r="A438">
        <v>436</v>
      </c>
      <c r="B438">
        <v>18186794.60682593</v>
      </c>
      <c r="C438">
        <v>2822187.045171092</v>
      </c>
    </row>
    <row r="439" spans="1:3">
      <c r="A439">
        <v>437</v>
      </c>
      <c r="B439">
        <v>18186842.5679093</v>
      </c>
      <c r="C439">
        <v>2822239.451449212</v>
      </c>
    </row>
    <row r="440" spans="1:3">
      <c r="A440">
        <v>438</v>
      </c>
      <c r="B440">
        <v>18186783.65943209</v>
      </c>
      <c r="C440">
        <v>2822833.483805635</v>
      </c>
    </row>
    <row r="441" spans="1:3">
      <c r="A441">
        <v>439</v>
      </c>
      <c r="B441">
        <v>18186809.49136103</v>
      </c>
      <c r="C441">
        <v>2819096.739615894</v>
      </c>
    </row>
    <row r="442" spans="1:3">
      <c r="A442">
        <v>440</v>
      </c>
      <c r="B442">
        <v>18186758.38096798</v>
      </c>
      <c r="C442">
        <v>2821880.650945349</v>
      </c>
    </row>
    <row r="443" spans="1:3">
      <c r="A443">
        <v>441</v>
      </c>
      <c r="B443">
        <v>18186842.29923551</v>
      </c>
      <c r="C443">
        <v>2821726.770239374</v>
      </c>
    </row>
    <row r="444" spans="1:3">
      <c r="A444">
        <v>442</v>
      </c>
      <c r="B444">
        <v>18186764.30229442</v>
      </c>
      <c r="C444">
        <v>2823275.801120169</v>
      </c>
    </row>
    <row r="445" spans="1:3">
      <c r="A445">
        <v>443</v>
      </c>
      <c r="B445">
        <v>18186863.87461884</v>
      </c>
      <c r="C445">
        <v>2818397.081439762</v>
      </c>
    </row>
    <row r="446" spans="1:3">
      <c r="A446">
        <v>444</v>
      </c>
      <c r="B446">
        <v>18186764.86621558</v>
      </c>
      <c r="C446">
        <v>2820174.525305774</v>
      </c>
    </row>
    <row r="447" spans="1:3">
      <c r="A447">
        <v>445</v>
      </c>
      <c r="B447">
        <v>18186937.76189781</v>
      </c>
      <c r="C447">
        <v>2829857.238520175</v>
      </c>
    </row>
    <row r="448" spans="1:3">
      <c r="A448">
        <v>446</v>
      </c>
      <c r="B448">
        <v>18186758.08426681</v>
      </c>
      <c r="C448">
        <v>2816601.481279981</v>
      </c>
    </row>
    <row r="449" spans="1:3">
      <c r="A449">
        <v>447</v>
      </c>
      <c r="B449">
        <v>18186883.95710944</v>
      </c>
      <c r="C449">
        <v>2809638.848939552</v>
      </c>
    </row>
    <row r="450" spans="1:3">
      <c r="A450">
        <v>448</v>
      </c>
      <c r="B450">
        <v>18186810.954353</v>
      </c>
      <c r="C450">
        <v>2818474.651252375</v>
      </c>
    </row>
    <row r="451" spans="1:3">
      <c r="A451">
        <v>449</v>
      </c>
      <c r="B451">
        <v>18186895.2370582</v>
      </c>
      <c r="C451">
        <v>2812671.676844934</v>
      </c>
    </row>
    <row r="452" spans="1:3">
      <c r="A452">
        <v>450</v>
      </c>
      <c r="B452">
        <v>18186828.69646346</v>
      </c>
      <c r="C452">
        <v>2814763.564619439</v>
      </c>
    </row>
    <row r="453" spans="1:3">
      <c r="A453">
        <v>451</v>
      </c>
      <c r="B453">
        <v>18186797.65093204</v>
      </c>
      <c r="C453">
        <v>2813065.364632404</v>
      </c>
    </row>
    <row r="454" spans="1:3">
      <c r="A454">
        <v>452</v>
      </c>
      <c r="B454">
        <v>18186762.49749134</v>
      </c>
      <c r="C454">
        <v>2817886.295104332</v>
      </c>
    </row>
    <row r="455" spans="1:3">
      <c r="A455">
        <v>453</v>
      </c>
      <c r="B455">
        <v>18186754.73751312</v>
      </c>
      <c r="C455">
        <v>2816253.737922898</v>
      </c>
    </row>
    <row r="456" spans="1:3">
      <c r="A456">
        <v>454</v>
      </c>
      <c r="B456">
        <v>18186754.07477794</v>
      </c>
      <c r="C456">
        <v>2818470.678985217</v>
      </c>
    </row>
    <row r="457" spans="1:3">
      <c r="A457">
        <v>455</v>
      </c>
      <c r="B457">
        <v>18186804.5055914</v>
      </c>
      <c r="C457">
        <v>2819109.218896244</v>
      </c>
    </row>
    <row r="458" spans="1:3">
      <c r="A458">
        <v>456</v>
      </c>
      <c r="B458">
        <v>18186765.00462721</v>
      </c>
      <c r="C458">
        <v>2818586.709777757</v>
      </c>
    </row>
    <row r="459" spans="1:3">
      <c r="A459">
        <v>457</v>
      </c>
      <c r="B459">
        <v>18186779.53029643</v>
      </c>
      <c r="C459">
        <v>2819110.247043258</v>
      </c>
    </row>
    <row r="460" spans="1:3">
      <c r="A460">
        <v>458</v>
      </c>
      <c r="B460">
        <v>18186736.59269577</v>
      </c>
      <c r="C460">
        <v>2816938.390797622</v>
      </c>
    </row>
    <row r="461" spans="1:3">
      <c r="A461">
        <v>459</v>
      </c>
      <c r="B461">
        <v>18186760.95058663</v>
      </c>
      <c r="C461">
        <v>2816966.47197152</v>
      </c>
    </row>
    <row r="462" spans="1:3">
      <c r="A462">
        <v>460</v>
      </c>
      <c r="B462">
        <v>18186716.43411207</v>
      </c>
      <c r="C462">
        <v>2817668.484581942</v>
      </c>
    </row>
    <row r="463" spans="1:3">
      <c r="A463">
        <v>461</v>
      </c>
      <c r="B463">
        <v>18186739.66928574</v>
      </c>
      <c r="C463">
        <v>2818310.360627602</v>
      </c>
    </row>
    <row r="464" spans="1:3">
      <c r="A464">
        <v>462</v>
      </c>
      <c r="B464">
        <v>18186694.37429651</v>
      </c>
      <c r="C464">
        <v>2817051.479736576</v>
      </c>
    </row>
    <row r="465" spans="1:3">
      <c r="A465">
        <v>463</v>
      </c>
      <c r="B465">
        <v>18186676.95821625</v>
      </c>
      <c r="C465">
        <v>2816113.050011657</v>
      </c>
    </row>
    <row r="466" spans="1:3">
      <c r="A466">
        <v>464</v>
      </c>
      <c r="B466">
        <v>18186671.80623741</v>
      </c>
      <c r="C466">
        <v>2818909.086825777</v>
      </c>
    </row>
    <row r="467" spans="1:3">
      <c r="A467">
        <v>465</v>
      </c>
      <c r="B467">
        <v>18186678.07659695</v>
      </c>
      <c r="C467">
        <v>2818349.818013951</v>
      </c>
    </row>
    <row r="468" spans="1:3">
      <c r="A468">
        <v>466</v>
      </c>
      <c r="B468">
        <v>18186645.6525369</v>
      </c>
      <c r="C468">
        <v>2817555.430145441</v>
      </c>
    </row>
    <row r="469" spans="1:3">
      <c r="A469">
        <v>467</v>
      </c>
      <c r="B469">
        <v>18186652.24824399</v>
      </c>
      <c r="C469">
        <v>2818259.167786945</v>
      </c>
    </row>
    <row r="470" spans="1:3">
      <c r="A470">
        <v>468</v>
      </c>
      <c r="B470">
        <v>18186670.68235759</v>
      </c>
      <c r="C470">
        <v>2813032.658968549</v>
      </c>
    </row>
    <row r="471" spans="1:3">
      <c r="A471">
        <v>469</v>
      </c>
      <c r="B471">
        <v>18186646.13444073</v>
      </c>
      <c r="C471">
        <v>2817174.67825722</v>
      </c>
    </row>
    <row r="472" spans="1:3">
      <c r="A472">
        <v>470</v>
      </c>
      <c r="B472">
        <v>18186614.60876841</v>
      </c>
      <c r="C472">
        <v>2815676.522831415</v>
      </c>
    </row>
    <row r="473" spans="1:3">
      <c r="A473">
        <v>471</v>
      </c>
      <c r="B473">
        <v>18186625.11761005</v>
      </c>
      <c r="C473">
        <v>2815277.211157797</v>
      </c>
    </row>
    <row r="474" spans="1:3">
      <c r="A474">
        <v>472</v>
      </c>
      <c r="B474">
        <v>18186624.68341517</v>
      </c>
      <c r="C474">
        <v>2817262.47903135</v>
      </c>
    </row>
    <row r="475" spans="1:3">
      <c r="A475">
        <v>473</v>
      </c>
      <c r="B475">
        <v>18186620.88091683</v>
      </c>
      <c r="C475">
        <v>2814376.083544265</v>
      </c>
    </row>
    <row r="476" spans="1:3">
      <c r="A476">
        <v>474</v>
      </c>
      <c r="B476">
        <v>18186645.30627174</v>
      </c>
      <c r="C476">
        <v>2814430.654070913</v>
      </c>
    </row>
    <row r="477" spans="1:3">
      <c r="A477">
        <v>475</v>
      </c>
      <c r="B477">
        <v>18186622.6438513</v>
      </c>
      <c r="C477">
        <v>2815596.565157401</v>
      </c>
    </row>
    <row r="478" spans="1:3">
      <c r="A478">
        <v>476</v>
      </c>
      <c r="B478">
        <v>18186667.96581075</v>
      </c>
      <c r="C478">
        <v>2815764.569635751</v>
      </c>
    </row>
    <row r="479" spans="1:3">
      <c r="A479">
        <v>477</v>
      </c>
      <c r="B479">
        <v>18186643.45941098</v>
      </c>
      <c r="C479">
        <v>2813377.232491725</v>
      </c>
    </row>
    <row r="480" spans="1:3">
      <c r="A480">
        <v>478</v>
      </c>
      <c r="B480">
        <v>18186631.6406599</v>
      </c>
      <c r="C480">
        <v>2817595.056077084</v>
      </c>
    </row>
    <row r="481" spans="1:3">
      <c r="A481">
        <v>479</v>
      </c>
      <c r="B481">
        <v>18186629.67860217</v>
      </c>
      <c r="C481">
        <v>2815039.331061244</v>
      </c>
    </row>
    <row r="482" spans="1:3">
      <c r="A482">
        <v>480</v>
      </c>
      <c r="B482">
        <v>18186610.11466446</v>
      </c>
      <c r="C482">
        <v>2816279.616893176</v>
      </c>
    </row>
    <row r="483" spans="1:3">
      <c r="A483">
        <v>481</v>
      </c>
      <c r="B483">
        <v>18186629.94062097</v>
      </c>
      <c r="C483">
        <v>2816016.564792153</v>
      </c>
    </row>
    <row r="484" spans="1:3">
      <c r="A484">
        <v>482</v>
      </c>
      <c r="B484">
        <v>18186614.31966345</v>
      </c>
      <c r="C484">
        <v>2818197.597297927</v>
      </c>
    </row>
    <row r="485" spans="1:3">
      <c r="A485">
        <v>483</v>
      </c>
      <c r="B485">
        <v>18186609.79683695</v>
      </c>
      <c r="C485">
        <v>2816523.755289818</v>
      </c>
    </row>
    <row r="486" spans="1:3">
      <c r="A486">
        <v>484</v>
      </c>
      <c r="B486">
        <v>18186652.11775684</v>
      </c>
      <c r="C486">
        <v>2818225.840217261</v>
      </c>
    </row>
    <row r="487" spans="1:3">
      <c r="A487">
        <v>485</v>
      </c>
      <c r="B487">
        <v>18186616.39042747</v>
      </c>
      <c r="C487">
        <v>2817660.488645724</v>
      </c>
    </row>
    <row r="488" spans="1:3">
      <c r="A488">
        <v>486</v>
      </c>
      <c r="B488">
        <v>18186575.4526803</v>
      </c>
      <c r="C488">
        <v>2818134.303210146</v>
      </c>
    </row>
    <row r="489" spans="1:3">
      <c r="A489">
        <v>487</v>
      </c>
      <c r="B489">
        <v>18186583.88530235</v>
      </c>
      <c r="C489">
        <v>2817465.580347207</v>
      </c>
    </row>
    <row r="490" spans="1:3">
      <c r="A490">
        <v>488</v>
      </c>
      <c r="B490">
        <v>18186580.44715034</v>
      </c>
      <c r="C490">
        <v>2819710.739048662</v>
      </c>
    </row>
    <row r="491" spans="1:3">
      <c r="A491">
        <v>489</v>
      </c>
      <c r="B491">
        <v>18186578.47436982</v>
      </c>
      <c r="C491">
        <v>2819214.865310926</v>
      </c>
    </row>
    <row r="492" spans="1:3">
      <c r="A492">
        <v>490</v>
      </c>
      <c r="B492">
        <v>18186588.29213567</v>
      </c>
      <c r="C492">
        <v>2816143.302390289</v>
      </c>
    </row>
    <row r="493" spans="1:3">
      <c r="A493">
        <v>491</v>
      </c>
      <c r="B493">
        <v>18186603.12546278</v>
      </c>
      <c r="C493">
        <v>2820092.314234232</v>
      </c>
    </row>
    <row r="494" spans="1:3">
      <c r="A494">
        <v>492</v>
      </c>
      <c r="B494">
        <v>18186567.39903149</v>
      </c>
      <c r="C494">
        <v>2816187.860080066</v>
      </c>
    </row>
    <row r="495" spans="1:3">
      <c r="A495">
        <v>493</v>
      </c>
      <c r="B495">
        <v>18186569.22593947</v>
      </c>
      <c r="C495">
        <v>2816832.675610031</v>
      </c>
    </row>
    <row r="496" spans="1:3">
      <c r="A496">
        <v>494</v>
      </c>
      <c r="B496">
        <v>18186585.06021395</v>
      </c>
      <c r="C496">
        <v>2817173.112858813</v>
      </c>
    </row>
    <row r="497" spans="1:3">
      <c r="A497">
        <v>495</v>
      </c>
      <c r="B497">
        <v>18186580.6714218</v>
      </c>
      <c r="C497">
        <v>2816555.220155341</v>
      </c>
    </row>
    <row r="498" spans="1:3">
      <c r="A498">
        <v>496</v>
      </c>
      <c r="B498">
        <v>18186568.45323327</v>
      </c>
      <c r="C498">
        <v>2815272.782436827</v>
      </c>
    </row>
    <row r="499" spans="1:3">
      <c r="A499">
        <v>497</v>
      </c>
      <c r="B499">
        <v>18186574.75577629</v>
      </c>
      <c r="C499">
        <v>2816463.320423442</v>
      </c>
    </row>
    <row r="500" spans="1:3">
      <c r="A500">
        <v>498</v>
      </c>
      <c r="B500">
        <v>18186581.59753037</v>
      </c>
      <c r="C500">
        <v>2818610.964085565</v>
      </c>
    </row>
    <row r="501" spans="1:3">
      <c r="A501">
        <v>499</v>
      </c>
      <c r="B501">
        <v>18186591.4449812</v>
      </c>
      <c r="C501">
        <v>2815005.492240816</v>
      </c>
    </row>
    <row r="502" spans="1:3">
      <c r="A502">
        <v>500</v>
      </c>
      <c r="B502">
        <v>18186606.59259352</v>
      </c>
      <c r="C502">
        <v>2812404.182008771</v>
      </c>
    </row>
    <row r="503" spans="1:3">
      <c r="A503">
        <v>501</v>
      </c>
      <c r="B503">
        <v>18186577.52615779</v>
      </c>
      <c r="C503">
        <v>2815463.308521355</v>
      </c>
    </row>
    <row r="504" spans="1:3">
      <c r="A504">
        <v>502</v>
      </c>
      <c r="B504">
        <v>18186583.57279798</v>
      </c>
      <c r="C504">
        <v>2817166.509560943</v>
      </c>
    </row>
    <row r="505" spans="1:3">
      <c r="A505">
        <v>503</v>
      </c>
      <c r="B505">
        <v>18186581.60170682</v>
      </c>
      <c r="C505">
        <v>2815775.511529472</v>
      </c>
    </row>
    <row r="506" spans="1:3">
      <c r="A506">
        <v>504</v>
      </c>
      <c r="B506">
        <v>18186588.24496089</v>
      </c>
      <c r="C506">
        <v>2816645.045383632</v>
      </c>
    </row>
    <row r="507" spans="1:3">
      <c r="A507">
        <v>505</v>
      </c>
      <c r="B507">
        <v>18186564.36959532</v>
      </c>
      <c r="C507">
        <v>2816260.759221283</v>
      </c>
    </row>
    <row r="508" spans="1:3">
      <c r="A508">
        <v>506</v>
      </c>
      <c r="B508">
        <v>18186563.09508772</v>
      </c>
      <c r="C508">
        <v>2815548.121235482</v>
      </c>
    </row>
    <row r="509" spans="1:3">
      <c r="A509">
        <v>507</v>
      </c>
      <c r="B509">
        <v>18186555.02886824</v>
      </c>
      <c r="C509">
        <v>2816181.899279234</v>
      </c>
    </row>
    <row r="510" spans="1:3">
      <c r="A510">
        <v>508</v>
      </c>
      <c r="B510">
        <v>18186554.62565873</v>
      </c>
      <c r="C510">
        <v>2816418.335619381</v>
      </c>
    </row>
    <row r="511" spans="1:3">
      <c r="A511">
        <v>509</v>
      </c>
      <c r="B511">
        <v>18186561.1355636</v>
      </c>
      <c r="C511">
        <v>2816124.613995298</v>
      </c>
    </row>
    <row r="512" spans="1:3">
      <c r="A512">
        <v>510</v>
      </c>
      <c r="B512">
        <v>18186565.81296373</v>
      </c>
      <c r="C512">
        <v>2816227.291650806</v>
      </c>
    </row>
    <row r="513" spans="1:3">
      <c r="A513">
        <v>511</v>
      </c>
      <c r="B513">
        <v>18186551.20618131</v>
      </c>
      <c r="C513">
        <v>2817844.629133518</v>
      </c>
    </row>
    <row r="514" spans="1:3">
      <c r="A514">
        <v>512</v>
      </c>
      <c r="B514">
        <v>18186557.86928815</v>
      </c>
      <c r="C514">
        <v>2818462.86984602</v>
      </c>
    </row>
    <row r="515" spans="1:3">
      <c r="A515">
        <v>513</v>
      </c>
      <c r="B515">
        <v>18186552.67334065</v>
      </c>
      <c r="C515">
        <v>2816875.006897706</v>
      </c>
    </row>
    <row r="516" spans="1:3">
      <c r="A516">
        <v>514</v>
      </c>
      <c r="B516">
        <v>18186562.65821753</v>
      </c>
      <c r="C516">
        <v>2817504.082208453</v>
      </c>
    </row>
    <row r="517" spans="1:3">
      <c r="A517">
        <v>515</v>
      </c>
      <c r="B517">
        <v>18186557.62708485</v>
      </c>
      <c r="C517">
        <v>2819793.901480273</v>
      </c>
    </row>
    <row r="518" spans="1:3">
      <c r="A518">
        <v>516</v>
      </c>
      <c r="B518">
        <v>18186552.51988936</v>
      </c>
      <c r="C518">
        <v>2817049.52583174</v>
      </c>
    </row>
    <row r="519" spans="1:3">
      <c r="A519">
        <v>517</v>
      </c>
      <c r="B519">
        <v>18186548.63274677</v>
      </c>
      <c r="C519">
        <v>2818293.453946587</v>
      </c>
    </row>
    <row r="520" spans="1:3">
      <c r="A520">
        <v>518</v>
      </c>
      <c r="B520">
        <v>18186550.26789353</v>
      </c>
      <c r="C520">
        <v>2817778.932431848</v>
      </c>
    </row>
    <row r="521" spans="1:3">
      <c r="A521">
        <v>519</v>
      </c>
      <c r="B521">
        <v>18186537.06454765</v>
      </c>
      <c r="C521">
        <v>2817361.241891305</v>
      </c>
    </row>
    <row r="522" spans="1:3">
      <c r="A522">
        <v>520</v>
      </c>
      <c r="B522">
        <v>18186526.6315522</v>
      </c>
      <c r="C522">
        <v>2818039.79011669</v>
      </c>
    </row>
    <row r="523" spans="1:3">
      <c r="A523">
        <v>521</v>
      </c>
      <c r="B523">
        <v>18186531.39710822</v>
      </c>
      <c r="C523">
        <v>2817532.420947516</v>
      </c>
    </row>
    <row r="524" spans="1:3">
      <c r="A524">
        <v>522</v>
      </c>
      <c r="B524">
        <v>18186518.02382725</v>
      </c>
      <c r="C524">
        <v>2819258.899914356</v>
      </c>
    </row>
    <row r="525" spans="1:3">
      <c r="A525">
        <v>523</v>
      </c>
      <c r="B525">
        <v>18186529.83160319</v>
      </c>
      <c r="C525">
        <v>2819435.045835074</v>
      </c>
    </row>
    <row r="526" spans="1:3">
      <c r="A526">
        <v>524</v>
      </c>
      <c r="B526">
        <v>18186512.42378891</v>
      </c>
      <c r="C526">
        <v>2818595.573937624</v>
      </c>
    </row>
    <row r="527" spans="1:3">
      <c r="A527">
        <v>525</v>
      </c>
      <c r="B527">
        <v>18186518.15070476</v>
      </c>
      <c r="C527">
        <v>2818320.623821545</v>
      </c>
    </row>
    <row r="528" spans="1:3">
      <c r="A528">
        <v>526</v>
      </c>
      <c r="B528">
        <v>18186503.33245575</v>
      </c>
      <c r="C528">
        <v>2819002.621838881</v>
      </c>
    </row>
    <row r="529" spans="1:3">
      <c r="A529">
        <v>527</v>
      </c>
      <c r="B529">
        <v>18186503.17305626</v>
      </c>
      <c r="C529">
        <v>2818543.587525994</v>
      </c>
    </row>
    <row r="530" spans="1:3">
      <c r="A530">
        <v>528</v>
      </c>
      <c r="B530">
        <v>18186505.16024508</v>
      </c>
      <c r="C530">
        <v>2818263.890956153</v>
      </c>
    </row>
    <row r="531" spans="1:3">
      <c r="A531">
        <v>529</v>
      </c>
      <c r="B531">
        <v>18186500.0808881</v>
      </c>
      <c r="C531">
        <v>2819176.135450747</v>
      </c>
    </row>
    <row r="532" spans="1:3">
      <c r="A532">
        <v>530</v>
      </c>
      <c r="B532">
        <v>18186500.34863359</v>
      </c>
      <c r="C532">
        <v>2818607.411743112</v>
      </c>
    </row>
    <row r="533" spans="1:3">
      <c r="A533">
        <v>531</v>
      </c>
      <c r="B533">
        <v>18186494.05283203</v>
      </c>
      <c r="C533">
        <v>2820154.457720839</v>
      </c>
    </row>
    <row r="534" spans="1:3">
      <c r="A534">
        <v>532</v>
      </c>
      <c r="B534">
        <v>18186497.75299337</v>
      </c>
      <c r="C534">
        <v>2820072.395492293</v>
      </c>
    </row>
    <row r="535" spans="1:3">
      <c r="A535">
        <v>533</v>
      </c>
      <c r="B535">
        <v>18186500.11875416</v>
      </c>
      <c r="C535">
        <v>2819801.136661773</v>
      </c>
    </row>
    <row r="536" spans="1:3">
      <c r="A536">
        <v>534</v>
      </c>
      <c r="B536">
        <v>18186499.3534205</v>
      </c>
      <c r="C536">
        <v>2819294.165780117</v>
      </c>
    </row>
    <row r="537" spans="1:3">
      <c r="A537">
        <v>535</v>
      </c>
      <c r="B537">
        <v>18186495.61398233</v>
      </c>
      <c r="C537">
        <v>2821798.649027694</v>
      </c>
    </row>
    <row r="538" spans="1:3">
      <c r="A538">
        <v>536</v>
      </c>
      <c r="B538">
        <v>18186488.35516752</v>
      </c>
      <c r="C538">
        <v>2820378.831052459</v>
      </c>
    </row>
    <row r="539" spans="1:3">
      <c r="A539">
        <v>537</v>
      </c>
      <c r="B539">
        <v>18186485.21732865</v>
      </c>
      <c r="C539">
        <v>2820319.285109472</v>
      </c>
    </row>
    <row r="540" spans="1:3">
      <c r="A540">
        <v>538</v>
      </c>
      <c r="B540">
        <v>18186488.29704833</v>
      </c>
      <c r="C540">
        <v>2821163.667000411</v>
      </c>
    </row>
    <row r="541" spans="1:3">
      <c r="A541">
        <v>539</v>
      </c>
      <c r="B541">
        <v>18186488.94958014</v>
      </c>
      <c r="C541">
        <v>2821393.273413486</v>
      </c>
    </row>
    <row r="542" spans="1:3">
      <c r="A542">
        <v>540</v>
      </c>
      <c r="B542">
        <v>18186487.97631098</v>
      </c>
      <c r="C542">
        <v>2820744.761055071</v>
      </c>
    </row>
    <row r="543" spans="1:3">
      <c r="A543">
        <v>541</v>
      </c>
      <c r="B543">
        <v>18186486.71496162</v>
      </c>
      <c r="C543">
        <v>2819481.888690691</v>
      </c>
    </row>
    <row r="544" spans="1:3">
      <c r="A544">
        <v>542</v>
      </c>
      <c r="B544">
        <v>18186487.70180443</v>
      </c>
      <c r="C544">
        <v>2820619.284212225</v>
      </c>
    </row>
    <row r="545" spans="1:3">
      <c r="A545">
        <v>543</v>
      </c>
      <c r="B545">
        <v>18186487.58493016</v>
      </c>
      <c r="C545">
        <v>2818575.608839364</v>
      </c>
    </row>
    <row r="546" spans="1:3">
      <c r="A546">
        <v>544</v>
      </c>
      <c r="B546">
        <v>18186485.69029211</v>
      </c>
      <c r="C546">
        <v>2819996.719007234</v>
      </c>
    </row>
    <row r="547" spans="1:3">
      <c r="A547">
        <v>545</v>
      </c>
      <c r="B547">
        <v>18186486.75288445</v>
      </c>
      <c r="C547">
        <v>2821540.350883266</v>
      </c>
    </row>
    <row r="548" spans="1:3">
      <c r="A548">
        <v>546</v>
      </c>
      <c r="B548">
        <v>18186488.83380516</v>
      </c>
      <c r="C548">
        <v>2820587.242261781</v>
      </c>
    </row>
    <row r="549" spans="1:3">
      <c r="A549">
        <v>547</v>
      </c>
      <c r="B549">
        <v>18186493.54512765</v>
      </c>
      <c r="C549">
        <v>2819304.094623006</v>
      </c>
    </row>
    <row r="550" spans="1:3">
      <c r="A550">
        <v>548</v>
      </c>
      <c r="B550">
        <v>18186486.78949548</v>
      </c>
      <c r="C550">
        <v>2820015.099040186</v>
      </c>
    </row>
    <row r="551" spans="1:3">
      <c r="A551">
        <v>549</v>
      </c>
      <c r="B551">
        <v>18186492.28409446</v>
      </c>
      <c r="C551">
        <v>2821522.260720338</v>
      </c>
    </row>
    <row r="552" spans="1:3">
      <c r="A552">
        <v>550</v>
      </c>
      <c r="B552">
        <v>18186486.48822396</v>
      </c>
      <c r="C552">
        <v>2820306.914256797</v>
      </c>
    </row>
    <row r="553" spans="1:3">
      <c r="A553">
        <v>551</v>
      </c>
      <c r="B553">
        <v>18186488.74959929</v>
      </c>
      <c r="C553">
        <v>2820195.897031499</v>
      </c>
    </row>
    <row r="554" spans="1:3">
      <c r="A554">
        <v>552</v>
      </c>
      <c r="B554">
        <v>18186487.50651798</v>
      </c>
      <c r="C554">
        <v>2820078.747797226</v>
      </c>
    </row>
    <row r="555" spans="1:3">
      <c r="A555">
        <v>553</v>
      </c>
      <c r="B555">
        <v>18186486.43492675</v>
      </c>
      <c r="C555">
        <v>2819947.781074307</v>
      </c>
    </row>
    <row r="556" spans="1:3">
      <c r="A556">
        <v>554</v>
      </c>
      <c r="B556">
        <v>18186486.21122552</v>
      </c>
      <c r="C556">
        <v>2820140.910220452</v>
      </c>
    </row>
    <row r="557" spans="1:3">
      <c r="A557">
        <v>555</v>
      </c>
      <c r="B557">
        <v>18186480.71364415</v>
      </c>
      <c r="C557">
        <v>2819804.085218386</v>
      </c>
    </row>
    <row r="558" spans="1:3">
      <c r="A558">
        <v>556</v>
      </c>
      <c r="B558">
        <v>18186481.68029175</v>
      </c>
      <c r="C558">
        <v>2819715.79885917</v>
      </c>
    </row>
    <row r="559" spans="1:3">
      <c r="A559">
        <v>557</v>
      </c>
      <c r="B559">
        <v>18186476.69141584</v>
      </c>
      <c r="C559">
        <v>2820219.419712617</v>
      </c>
    </row>
    <row r="560" spans="1:3">
      <c r="A560">
        <v>558</v>
      </c>
      <c r="B560">
        <v>18186488.44478746</v>
      </c>
      <c r="C560">
        <v>2818800.76840487</v>
      </c>
    </row>
    <row r="561" spans="1:3">
      <c r="A561">
        <v>559</v>
      </c>
      <c r="B561">
        <v>18186478.88640712</v>
      </c>
      <c r="C561">
        <v>2820734.123223954</v>
      </c>
    </row>
    <row r="562" spans="1:3">
      <c r="A562">
        <v>560</v>
      </c>
      <c r="B562">
        <v>18186478.48131769</v>
      </c>
      <c r="C562">
        <v>2819177.95743781</v>
      </c>
    </row>
    <row r="563" spans="1:3">
      <c r="A563">
        <v>561</v>
      </c>
      <c r="B563">
        <v>18186472.99590886</v>
      </c>
      <c r="C563">
        <v>2820956.397660273</v>
      </c>
    </row>
    <row r="564" spans="1:3">
      <c r="A564">
        <v>562</v>
      </c>
      <c r="B564">
        <v>18186481.95798248</v>
      </c>
      <c r="C564">
        <v>2821549.476345934</v>
      </c>
    </row>
    <row r="565" spans="1:3">
      <c r="A565">
        <v>563</v>
      </c>
      <c r="B565">
        <v>18186473.680225</v>
      </c>
      <c r="C565">
        <v>2820631.061152777</v>
      </c>
    </row>
    <row r="566" spans="1:3">
      <c r="A566">
        <v>564</v>
      </c>
      <c r="B566">
        <v>18186474.09480647</v>
      </c>
      <c r="C566">
        <v>2820799.423144251</v>
      </c>
    </row>
    <row r="567" spans="1:3">
      <c r="A567">
        <v>565</v>
      </c>
      <c r="B567">
        <v>18186471.14197556</v>
      </c>
      <c r="C567">
        <v>2821881.012435052</v>
      </c>
    </row>
    <row r="568" spans="1:3">
      <c r="A568">
        <v>566</v>
      </c>
      <c r="B568">
        <v>18186470.32036196</v>
      </c>
      <c r="C568">
        <v>2821883.434873139</v>
      </c>
    </row>
    <row r="569" spans="1:3">
      <c r="A569">
        <v>567</v>
      </c>
      <c r="B569">
        <v>18186471.60871534</v>
      </c>
      <c r="C569">
        <v>2821982.47373222</v>
      </c>
    </row>
    <row r="570" spans="1:3">
      <c r="A570">
        <v>568</v>
      </c>
      <c r="B570">
        <v>18186472.09692508</v>
      </c>
      <c r="C570">
        <v>2822327.063499677</v>
      </c>
    </row>
    <row r="571" spans="1:3">
      <c r="A571">
        <v>569</v>
      </c>
      <c r="B571">
        <v>18186472.61735232</v>
      </c>
      <c r="C571">
        <v>2821970.01050255</v>
      </c>
    </row>
    <row r="572" spans="1:3">
      <c r="A572">
        <v>570</v>
      </c>
      <c r="B572">
        <v>18186472.03738461</v>
      </c>
      <c r="C572">
        <v>2821579.703444569</v>
      </c>
    </row>
    <row r="573" spans="1:3">
      <c r="A573">
        <v>571</v>
      </c>
      <c r="B573">
        <v>18186472.06374456</v>
      </c>
      <c r="C573">
        <v>2822843.00940394</v>
      </c>
    </row>
    <row r="574" spans="1:3">
      <c r="A574">
        <v>572</v>
      </c>
      <c r="B574">
        <v>18186471.97450566</v>
      </c>
      <c r="C574">
        <v>2822073.431037097</v>
      </c>
    </row>
    <row r="575" spans="1:3">
      <c r="A575">
        <v>573</v>
      </c>
      <c r="B575">
        <v>18186472.74105281</v>
      </c>
      <c r="C575">
        <v>2822421.988513232</v>
      </c>
    </row>
    <row r="576" spans="1:3">
      <c r="A576">
        <v>574</v>
      </c>
      <c r="B576">
        <v>18186471.49862068</v>
      </c>
      <c r="C576">
        <v>2821941.153873635</v>
      </c>
    </row>
    <row r="577" spans="1:3">
      <c r="A577">
        <v>575</v>
      </c>
      <c r="B577">
        <v>18186472.12153694</v>
      </c>
      <c r="C577">
        <v>2822369.243142444</v>
      </c>
    </row>
    <row r="578" spans="1:3">
      <c r="A578">
        <v>576</v>
      </c>
      <c r="B578">
        <v>18186472.05586705</v>
      </c>
      <c r="C578">
        <v>2821917.285709838</v>
      </c>
    </row>
    <row r="579" spans="1:3">
      <c r="A579">
        <v>577</v>
      </c>
      <c r="B579">
        <v>18186468.33683347</v>
      </c>
      <c r="C579">
        <v>2821810.801413095</v>
      </c>
    </row>
    <row r="580" spans="1:3">
      <c r="A580">
        <v>578</v>
      </c>
      <c r="B580">
        <v>18186468.87131805</v>
      </c>
      <c r="C580">
        <v>2821853.682305733</v>
      </c>
    </row>
    <row r="581" spans="1:3">
      <c r="A581">
        <v>579</v>
      </c>
      <c r="B581">
        <v>18186469.88895965</v>
      </c>
      <c r="C581">
        <v>2822049.831984658</v>
      </c>
    </row>
    <row r="582" spans="1:3">
      <c r="A582">
        <v>580</v>
      </c>
      <c r="B582">
        <v>18186468.96693748</v>
      </c>
      <c r="C582">
        <v>2821868.418890239</v>
      </c>
    </row>
    <row r="583" spans="1:3">
      <c r="A583">
        <v>581</v>
      </c>
      <c r="B583">
        <v>18186467.57975018</v>
      </c>
      <c r="C583">
        <v>2821834.643329733</v>
      </c>
    </row>
    <row r="584" spans="1:3">
      <c r="A584">
        <v>582</v>
      </c>
      <c r="B584">
        <v>18186467.38997517</v>
      </c>
      <c r="C584">
        <v>2821818.528821156</v>
      </c>
    </row>
    <row r="585" spans="1:3">
      <c r="A585">
        <v>583</v>
      </c>
      <c r="B585">
        <v>18186464.68496639</v>
      </c>
      <c r="C585">
        <v>2821028.20154376</v>
      </c>
    </row>
    <row r="586" spans="1:3">
      <c r="A586">
        <v>584</v>
      </c>
      <c r="B586">
        <v>18186463.10308137</v>
      </c>
      <c r="C586">
        <v>2820975.944669396</v>
      </c>
    </row>
    <row r="587" spans="1:3">
      <c r="A587">
        <v>585</v>
      </c>
      <c r="B587">
        <v>18186464.9319388</v>
      </c>
      <c r="C587">
        <v>2821306.256788857</v>
      </c>
    </row>
    <row r="588" spans="1:3">
      <c r="A588">
        <v>586</v>
      </c>
      <c r="B588">
        <v>18186463.1787485</v>
      </c>
      <c r="C588">
        <v>2821082.549005424</v>
      </c>
    </row>
    <row r="589" spans="1:3">
      <c r="A589">
        <v>587</v>
      </c>
      <c r="B589">
        <v>18186464.3141876</v>
      </c>
      <c r="C589">
        <v>2821066.889034063</v>
      </c>
    </row>
    <row r="590" spans="1:3">
      <c r="A590">
        <v>588</v>
      </c>
      <c r="B590">
        <v>18186464.31871039</v>
      </c>
      <c r="C590">
        <v>2819917.380395753</v>
      </c>
    </row>
    <row r="591" spans="1:3">
      <c r="A591">
        <v>589</v>
      </c>
      <c r="B591">
        <v>18186462.83046569</v>
      </c>
      <c r="C591">
        <v>2821236.435448121</v>
      </c>
    </row>
    <row r="592" spans="1:3">
      <c r="A592">
        <v>590</v>
      </c>
      <c r="B592">
        <v>18186464.19363746</v>
      </c>
      <c r="C592">
        <v>2820178.816215973</v>
      </c>
    </row>
    <row r="593" spans="1:3">
      <c r="A593">
        <v>591</v>
      </c>
      <c r="B593">
        <v>18186462.98496013</v>
      </c>
      <c r="C593">
        <v>2821366.129122859</v>
      </c>
    </row>
    <row r="594" spans="1:3">
      <c r="A594">
        <v>592</v>
      </c>
      <c r="B594">
        <v>18186460.73730507</v>
      </c>
      <c r="C594">
        <v>2821428.243254556</v>
      </c>
    </row>
    <row r="595" spans="1:3">
      <c r="A595">
        <v>593</v>
      </c>
      <c r="B595">
        <v>18186462.13979827</v>
      </c>
      <c r="C595">
        <v>2821761.648769205</v>
      </c>
    </row>
    <row r="596" spans="1:3">
      <c r="A596">
        <v>594</v>
      </c>
      <c r="B596">
        <v>18186461.95482246</v>
      </c>
      <c r="C596">
        <v>2821641.593134131</v>
      </c>
    </row>
    <row r="597" spans="1:3">
      <c r="A597">
        <v>595</v>
      </c>
      <c r="B597">
        <v>18186459.93362283</v>
      </c>
      <c r="C597">
        <v>2822054.152201349</v>
      </c>
    </row>
    <row r="598" spans="1:3">
      <c r="A598">
        <v>596</v>
      </c>
      <c r="B598">
        <v>18186460.85363147</v>
      </c>
      <c r="C598">
        <v>2822339.945642844</v>
      </c>
    </row>
    <row r="599" spans="1:3">
      <c r="A599">
        <v>597</v>
      </c>
      <c r="B599">
        <v>18186460.6737901</v>
      </c>
      <c r="C599">
        <v>2822207.451253346</v>
      </c>
    </row>
    <row r="600" spans="1:3">
      <c r="A600">
        <v>598</v>
      </c>
      <c r="B600">
        <v>18186460.06689127</v>
      </c>
      <c r="C600">
        <v>2821706.600339999</v>
      </c>
    </row>
    <row r="601" spans="1:3">
      <c r="A601">
        <v>599</v>
      </c>
      <c r="B601">
        <v>18186460.35500633</v>
      </c>
      <c r="C601">
        <v>2821357.934724933</v>
      </c>
    </row>
    <row r="602" spans="1:3">
      <c r="A602">
        <v>600</v>
      </c>
      <c r="B602">
        <v>18186460.32256835</v>
      </c>
      <c r="C602">
        <v>2822089.158222539</v>
      </c>
    </row>
    <row r="603" spans="1:3">
      <c r="A603">
        <v>601</v>
      </c>
      <c r="B603">
        <v>18186461.94086714</v>
      </c>
      <c r="C603">
        <v>2821822.467351052</v>
      </c>
    </row>
    <row r="604" spans="1:3">
      <c r="A604">
        <v>602</v>
      </c>
      <c r="B604">
        <v>18186460.96030072</v>
      </c>
      <c r="C604">
        <v>2821983.375827427</v>
      </c>
    </row>
    <row r="605" spans="1:3">
      <c r="A605">
        <v>603</v>
      </c>
      <c r="B605">
        <v>18186459.74049426</v>
      </c>
      <c r="C605">
        <v>2821991.373512048</v>
      </c>
    </row>
    <row r="606" spans="1:3">
      <c r="A606">
        <v>604</v>
      </c>
      <c r="B606">
        <v>18186460.92129523</v>
      </c>
      <c r="C606">
        <v>2821995.94078969</v>
      </c>
    </row>
    <row r="607" spans="1:3">
      <c r="A607">
        <v>605</v>
      </c>
      <c r="B607">
        <v>18186459.59528651</v>
      </c>
      <c r="C607">
        <v>2821957.860305577</v>
      </c>
    </row>
    <row r="608" spans="1:3">
      <c r="A608">
        <v>606</v>
      </c>
      <c r="B608">
        <v>18186459.6192661</v>
      </c>
      <c r="C608">
        <v>2821938.113266965</v>
      </c>
    </row>
    <row r="609" spans="1:3">
      <c r="A609">
        <v>607</v>
      </c>
      <c r="B609">
        <v>18186462.16025871</v>
      </c>
      <c r="C609">
        <v>2821858.083558801</v>
      </c>
    </row>
    <row r="610" spans="1:3">
      <c r="A610">
        <v>608</v>
      </c>
      <c r="B610">
        <v>18186460.02221184</v>
      </c>
      <c r="C610">
        <v>2822149.378701029</v>
      </c>
    </row>
    <row r="611" spans="1:3">
      <c r="A611">
        <v>609</v>
      </c>
      <c r="B611">
        <v>18186461.44828848</v>
      </c>
      <c r="C611">
        <v>2822431.45652404</v>
      </c>
    </row>
    <row r="612" spans="1:3">
      <c r="A612">
        <v>610</v>
      </c>
      <c r="B612">
        <v>18186460.04468109</v>
      </c>
      <c r="C612">
        <v>2821982.916236844</v>
      </c>
    </row>
    <row r="613" spans="1:3">
      <c r="A613">
        <v>611</v>
      </c>
      <c r="B613">
        <v>18186458.75670521</v>
      </c>
      <c r="C613">
        <v>2820464.67390732</v>
      </c>
    </row>
    <row r="614" spans="1:3">
      <c r="A614">
        <v>612</v>
      </c>
      <c r="B614">
        <v>18186459.81519072</v>
      </c>
      <c r="C614">
        <v>2820418.325734237</v>
      </c>
    </row>
    <row r="615" spans="1:3">
      <c r="A615">
        <v>613</v>
      </c>
      <c r="B615">
        <v>18186459.83988212</v>
      </c>
      <c r="C615">
        <v>2820901.767501465</v>
      </c>
    </row>
    <row r="616" spans="1:3">
      <c r="A616">
        <v>614</v>
      </c>
      <c r="B616">
        <v>18186459.26517238</v>
      </c>
      <c r="C616">
        <v>2820738.775128719</v>
      </c>
    </row>
    <row r="617" spans="1:3">
      <c r="A617">
        <v>615</v>
      </c>
      <c r="B617">
        <v>18186460.34949854</v>
      </c>
      <c r="C617">
        <v>2820334.135803265</v>
      </c>
    </row>
    <row r="618" spans="1:3">
      <c r="A618">
        <v>616</v>
      </c>
      <c r="B618">
        <v>18186459.83991738</v>
      </c>
      <c r="C618">
        <v>2820322.062601632</v>
      </c>
    </row>
    <row r="619" spans="1:3">
      <c r="A619">
        <v>617</v>
      </c>
      <c r="B619">
        <v>18186459.5816646</v>
      </c>
      <c r="C619">
        <v>2820125.224242676</v>
      </c>
    </row>
    <row r="620" spans="1:3">
      <c r="A620">
        <v>618</v>
      </c>
      <c r="B620">
        <v>18186459.33832462</v>
      </c>
      <c r="C620">
        <v>2820502.643777278</v>
      </c>
    </row>
    <row r="621" spans="1:3">
      <c r="A621">
        <v>619</v>
      </c>
      <c r="B621">
        <v>18186459.005396</v>
      </c>
      <c r="C621">
        <v>2820751.325336853</v>
      </c>
    </row>
    <row r="622" spans="1:3">
      <c r="A622">
        <v>620</v>
      </c>
      <c r="B622">
        <v>18186459.0374446</v>
      </c>
      <c r="C622">
        <v>2820495.514349942</v>
      </c>
    </row>
    <row r="623" spans="1:3">
      <c r="A623">
        <v>621</v>
      </c>
      <c r="B623">
        <v>18186459.76561403</v>
      </c>
      <c r="C623">
        <v>2819745.786105604</v>
      </c>
    </row>
    <row r="624" spans="1:3">
      <c r="A624">
        <v>622</v>
      </c>
      <c r="B624">
        <v>18186459.78958489</v>
      </c>
      <c r="C624">
        <v>2820489.254050202</v>
      </c>
    </row>
    <row r="625" spans="1:3">
      <c r="A625">
        <v>623</v>
      </c>
      <c r="B625">
        <v>18186459.91010334</v>
      </c>
      <c r="C625">
        <v>2820177.544011028</v>
      </c>
    </row>
    <row r="626" spans="1:3">
      <c r="A626">
        <v>624</v>
      </c>
      <c r="B626">
        <v>18186459.32166976</v>
      </c>
      <c r="C626">
        <v>2820834.919815335</v>
      </c>
    </row>
    <row r="627" spans="1:3">
      <c r="A627">
        <v>625</v>
      </c>
      <c r="B627">
        <v>18186459.02681731</v>
      </c>
      <c r="C627">
        <v>2820331.817350784</v>
      </c>
    </row>
    <row r="628" spans="1:3">
      <c r="A628">
        <v>626</v>
      </c>
      <c r="B628">
        <v>18186458.77201078</v>
      </c>
      <c r="C628">
        <v>2820380.230151658</v>
      </c>
    </row>
    <row r="629" spans="1:3">
      <c r="A629">
        <v>627</v>
      </c>
      <c r="B629">
        <v>18186458.37946874</v>
      </c>
      <c r="C629">
        <v>2820296.621576378</v>
      </c>
    </row>
    <row r="630" spans="1:3">
      <c r="A630">
        <v>628</v>
      </c>
      <c r="B630">
        <v>18186458.34001873</v>
      </c>
      <c r="C630">
        <v>2820393.606042819</v>
      </c>
    </row>
    <row r="631" spans="1:3">
      <c r="A631">
        <v>629</v>
      </c>
      <c r="B631">
        <v>18186458.13327006</v>
      </c>
      <c r="C631">
        <v>2820330.371764915</v>
      </c>
    </row>
    <row r="632" spans="1:3">
      <c r="A632">
        <v>630</v>
      </c>
      <c r="B632">
        <v>18186458.60502348</v>
      </c>
      <c r="C632">
        <v>2820168.451640925</v>
      </c>
    </row>
    <row r="633" spans="1:3">
      <c r="A633">
        <v>631</v>
      </c>
      <c r="B633">
        <v>18186458.37530393</v>
      </c>
      <c r="C633">
        <v>2820219.082399317</v>
      </c>
    </row>
    <row r="634" spans="1:3">
      <c r="A634">
        <v>632</v>
      </c>
      <c r="B634">
        <v>18186458.12054941</v>
      </c>
      <c r="C634">
        <v>2820283.832087411</v>
      </c>
    </row>
    <row r="635" spans="1:3">
      <c r="A635">
        <v>633</v>
      </c>
      <c r="B635">
        <v>18186457.9276949</v>
      </c>
      <c r="C635">
        <v>2820306.322780724</v>
      </c>
    </row>
    <row r="636" spans="1:3">
      <c r="A636">
        <v>634</v>
      </c>
      <c r="B636">
        <v>18186458.10789262</v>
      </c>
      <c r="C636">
        <v>2820218.840875196</v>
      </c>
    </row>
    <row r="637" spans="1:3">
      <c r="A637">
        <v>635</v>
      </c>
      <c r="B637">
        <v>18186458.17739927</v>
      </c>
      <c r="C637">
        <v>2820241.692929266</v>
      </c>
    </row>
    <row r="638" spans="1:3">
      <c r="A638">
        <v>636</v>
      </c>
      <c r="B638">
        <v>18186458.07556641</v>
      </c>
      <c r="C638">
        <v>2820624.543020045</v>
      </c>
    </row>
    <row r="639" spans="1:3">
      <c r="A639">
        <v>637</v>
      </c>
      <c r="B639">
        <v>18186457.79773467</v>
      </c>
      <c r="C639">
        <v>2820633.946304109</v>
      </c>
    </row>
    <row r="640" spans="1:3">
      <c r="A640">
        <v>638</v>
      </c>
      <c r="B640">
        <v>18186457.33358179</v>
      </c>
      <c r="C640">
        <v>2820780.188997875</v>
      </c>
    </row>
    <row r="641" spans="1:3">
      <c r="A641">
        <v>639</v>
      </c>
      <c r="B641">
        <v>18186457.50746604</v>
      </c>
      <c r="C641">
        <v>2820968.134725163</v>
      </c>
    </row>
    <row r="642" spans="1:3">
      <c r="A642">
        <v>640</v>
      </c>
      <c r="B642">
        <v>18186457.00224587</v>
      </c>
      <c r="C642">
        <v>2820614.854744645</v>
      </c>
    </row>
    <row r="643" spans="1:3">
      <c r="A643">
        <v>641</v>
      </c>
      <c r="B643">
        <v>18186457.23950278</v>
      </c>
      <c r="C643">
        <v>2820509.000969294</v>
      </c>
    </row>
    <row r="644" spans="1:3">
      <c r="A644">
        <v>642</v>
      </c>
      <c r="B644">
        <v>18186456.35834387</v>
      </c>
      <c r="C644">
        <v>2820570.977966516</v>
      </c>
    </row>
    <row r="645" spans="1:3">
      <c r="A645">
        <v>643</v>
      </c>
      <c r="B645">
        <v>18186456.32714164</v>
      </c>
      <c r="C645">
        <v>2820537.716037517</v>
      </c>
    </row>
    <row r="646" spans="1:3">
      <c r="A646">
        <v>644</v>
      </c>
      <c r="B646">
        <v>18186457.23203606</v>
      </c>
      <c r="C646">
        <v>2820379.102802328</v>
      </c>
    </row>
    <row r="647" spans="1:3">
      <c r="A647">
        <v>645</v>
      </c>
      <c r="B647">
        <v>18186456.66994504</v>
      </c>
      <c r="C647">
        <v>2820527.201886013</v>
      </c>
    </row>
    <row r="648" spans="1:3">
      <c r="A648">
        <v>646</v>
      </c>
      <c r="B648">
        <v>18186456.62089809</v>
      </c>
      <c r="C648">
        <v>2820576.446698042</v>
      </c>
    </row>
    <row r="649" spans="1:3">
      <c r="A649">
        <v>647</v>
      </c>
      <c r="B649">
        <v>18186456.43292857</v>
      </c>
      <c r="C649">
        <v>2820558.684126516</v>
      </c>
    </row>
    <row r="650" spans="1:3">
      <c r="A650">
        <v>648</v>
      </c>
      <c r="B650">
        <v>18186456.28742397</v>
      </c>
      <c r="C650">
        <v>2821007.438914079</v>
      </c>
    </row>
    <row r="651" spans="1:3">
      <c r="A651">
        <v>649</v>
      </c>
      <c r="B651">
        <v>18186456.46885597</v>
      </c>
      <c r="C651">
        <v>2821053.556956395</v>
      </c>
    </row>
    <row r="652" spans="1:3">
      <c r="A652">
        <v>650</v>
      </c>
      <c r="B652">
        <v>18186456.60761933</v>
      </c>
      <c r="C652">
        <v>2821038.714002469</v>
      </c>
    </row>
    <row r="653" spans="1:3">
      <c r="A653">
        <v>651</v>
      </c>
      <c r="B653">
        <v>18186456.27293459</v>
      </c>
      <c r="C653">
        <v>2820801.582578903</v>
      </c>
    </row>
    <row r="654" spans="1:3">
      <c r="A654">
        <v>652</v>
      </c>
      <c r="B654">
        <v>18186456.46533508</v>
      </c>
      <c r="C654">
        <v>2820958.959110874</v>
      </c>
    </row>
    <row r="655" spans="1:3">
      <c r="A655">
        <v>653</v>
      </c>
      <c r="B655">
        <v>18186456.30558553</v>
      </c>
      <c r="C655">
        <v>2820843.761572579</v>
      </c>
    </row>
    <row r="656" spans="1:3">
      <c r="A656">
        <v>654</v>
      </c>
      <c r="B656">
        <v>18186456.33063888</v>
      </c>
      <c r="C656">
        <v>2820665.57048948</v>
      </c>
    </row>
    <row r="657" spans="1:3">
      <c r="A657">
        <v>655</v>
      </c>
      <c r="B657">
        <v>18186456.14809947</v>
      </c>
      <c r="C657">
        <v>2820681.219043632</v>
      </c>
    </row>
    <row r="658" spans="1:3">
      <c r="A658">
        <v>656</v>
      </c>
      <c r="B658">
        <v>18186456.27767406</v>
      </c>
      <c r="C658">
        <v>2820613.357599785</v>
      </c>
    </row>
    <row r="659" spans="1:3">
      <c r="A659">
        <v>657</v>
      </c>
      <c r="B659">
        <v>18186456.49136735</v>
      </c>
      <c r="C659">
        <v>2820655.143435139</v>
      </c>
    </row>
    <row r="660" spans="1:3">
      <c r="A660">
        <v>658</v>
      </c>
      <c r="B660">
        <v>18186456.18766294</v>
      </c>
      <c r="C660">
        <v>2820605.644131483</v>
      </c>
    </row>
    <row r="661" spans="1:3">
      <c r="A661">
        <v>659</v>
      </c>
      <c r="B661">
        <v>18186456.2853617</v>
      </c>
      <c r="C661">
        <v>2820850.140998188</v>
      </c>
    </row>
    <row r="662" spans="1:3">
      <c r="A662">
        <v>660</v>
      </c>
      <c r="B662">
        <v>18186456.22651383</v>
      </c>
      <c r="C662">
        <v>2820666.956942652</v>
      </c>
    </row>
    <row r="663" spans="1:3">
      <c r="A663">
        <v>661</v>
      </c>
      <c r="B663">
        <v>18186456.18714049</v>
      </c>
      <c r="C663">
        <v>2820940.340436151</v>
      </c>
    </row>
    <row r="664" spans="1:3">
      <c r="A664">
        <v>662</v>
      </c>
      <c r="B664">
        <v>18186456.05464518</v>
      </c>
      <c r="C664">
        <v>2820266.616364757</v>
      </c>
    </row>
    <row r="665" spans="1:3">
      <c r="A665">
        <v>663</v>
      </c>
      <c r="B665">
        <v>18186456.30949425</v>
      </c>
      <c r="C665">
        <v>2820072.359513393</v>
      </c>
    </row>
    <row r="666" spans="1:3">
      <c r="A666">
        <v>664</v>
      </c>
      <c r="B666">
        <v>18186456.17379371</v>
      </c>
      <c r="C666">
        <v>2820367.874211312</v>
      </c>
    </row>
    <row r="667" spans="1:3">
      <c r="A667">
        <v>665</v>
      </c>
      <c r="B667">
        <v>18186456.1050747</v>
      </c>
      <c r="C667">
        <v>2820394.99827785</v>
      </c>
    </row>
    <row r="668" spans="1:3">
      <c r="A668">
        <v>666</v>
      </c>
      <c r="B668">
        <v>18186456.78503011</v>
      </c>
      <c r="C668">
        <v>2820192.326255036</v>
      </c>
    </row>
    <row r="669" spans="1:3">
      <c r="A669">
        <v>667</v>
      </c>
      <c r="B669">
        <v>18186456.18277756</v>
      </c>
      <c r="C669">
        <v>2820231.92736955</v>
      </c>
    </row>
    <row r="670" spans="1:3">
      <c r="A670">
        <v>668</v>
      </c>
      <c r="B670">
        <v>18186456.38220613</v>
      </c>
      <c r="C670">
        <v>2820473.176388123</v>
      </c>
    </row>
    <row r="671" spans="1:3">
      <c r="A671">
        <v>669</v>
      </c>
      <c r="B671">
        <v>18186456.17249662</v>
      </c>
      <c r="C671">
        <v>2820091.619415063</v>
      </c>
    </row>
    <row r="672" spans="1:3">
      <c r="A672">
        <v>670</v>
      </c>
      <c r="B672">
        <v>18186456.08876377</v>
      </c>
      <c r="C672">
        <v>2820464.682085478</v>
      </c>
    </row>
    <row r="673" spans="1:3">
      <c r="A673">
        <v>671</v>
      </c>
      <c r="B673">
        <v>18186456.22532856</v>
      </c>
      <c r="C673">
        <v>2820240.061797303</v>
      </c>
    </row>
    <row r="674" spans="1:3">
      <c r="A674">
        <v>672</v>
      </c>
      <c r="B674">
        <v>18186456.04973763</v>
      </c>
      <c r="C674">
        <v>2820293.893440824</v>
      </c>
    </row>
    <row r="675" spans="1:3">
      <c r="A675">
        <v>673</v>
      </c>
      <c r="B675">
        <v>18186455.99641391</v>
      </c>
      <c r="C675">
        <v>2820264.669749112</v>
      </c>
    </row>
    <row r="676" spans="1:3">
      <c r="A676">
        <v>674</v>
      </c>
      <c r="B676">
        <v>18186456.08177429</v>
      </c>
      <c r="C676">
        <v>2820361.594087862</v>
      </c>
    </row>
    <row r="677" spans="1:3">
      <c r="A677">
        <v>675</v>
      </c>
      <c r="B677">
        <v>18186455.9548379</v>
      </c>
      <c r="C677">
        <v>2820249.080625902</v>
      </c>
    </row>
    <row r="678" spans="1:3">
      <c r="A678">
        <v>676</v>
      </c>
      <c r="B678">
        <v>18186456.10594744</v>
      </c>
      <c r="C678">
        <v>2820292.831794757</v>
      </c>
    </row>
    <row r="679" spans="1:3">
      <c r="A679">
        <v>677</v>
      </c>
      <c r="B679">
        <v>18186455.78781259</v>
      </c>
      <c r="C679">
        <v>2820301.068544755</v>
      </c>
    </row>
    <row r="680" spans="1:3">
      <c r="A680">
        <v>678</v>
      </c>
      <c r="B680">
        <v>18186455.91219985</v>
      </c>
      <c r="C680">
        <v>2820338.379854807</v>
      </c>
    </row>
    <row r="681" spans="1:3">
      <c r="A681">
        <v>679</v>
      </c>
      <c r="B681">
        <v>18186456.16240083</v>
      </c>
      <c r="C681">
        <v>2820376.495527307</v>
      </c>
    </row>
    <row r="682" spans="1:3">
      <c r="A682">
        <v>680</v>
      </c>
      <c r="B682">
        <v>18186455.72891686</v>
      </c>
      <c r="C682">
        <v>2820272.767573758</v>
      </c>
    </row>
    <row r="683" spans="1:3">
      <c r="A683">
        <v>681</v>
      </c>
      <c r="B683">
        <v>18186455.6685265</v>
      </c>
      <c r="C683">
        <v>2820302.298037649</v>
      </c>
    </row>
    <row r="684" spans="1:3">
      <c r="A684">
        <v>682</v>
      </c>
      <c r="B684">
        <v>18186455.77013092</v>
      </c>
      <c r="C684">
        <v>2820271.212989613</v>
      </c>
    </row>
    <row r="685" spans="1:3">
      <c r="A685">
        <v>683</v>
      </c>
      <c r="B685">
        <v>18186455.64461038</v>
      </c>
      <c r="C685">
        <v>2820150.318377442</v>
      </c>
    </row>
    <row r="686" spans="1:3">
      <c r="A686">
        <v>684</v>
      </c>
      <c r="B686">
        <v>18186455.7077086</v>
      </c>
      <c r="C686">
        <v>2820047.054811887</v>
      </c>
    </row>
    <row r="687" spans="1:3">
      <c r="A687">
        <v>685</v>
      </c>
      <c r="B687">
        <v>18186455.54655906</v>
      </c>
      <c r="C687">
        <v>2820126.535120349</v>
      </c>
    </row>
    <row r="688" spans="1:3">
      <c r="A688">
        <v>686</v>
      </c>
      <c r="B688">
        <v>18186455.55834499</v>
      </c>
      <c r="C688">
        <v>2820119.11586535</v>
      </c>
    </row>
    <row r="689" spans="1:3">
      <c r="A689">
        <v>687</v>
      </c>
      <c r="B689">
        <v>18186455.35342136</v>
      </c>
      <c r="C689">
        <v>2820209.330280935</v>
      </c>
    </row>
    <row r="690" spans="1:3">
      <c r="A690">
        <v>688</v>
      </c>
      <c r="B690">
        <v>18186455.51141874</v>
      </c>
      <c r="C690">
        <v>2820204.241567899</v>
      </c>
    </row>
    <row r="691" spans="1:3">
      <c r="A691">
        <v>689</v>
      </c>
      <c r="B691">
        <v>18186455.34380747</v>
      </c>
      <c r="C691">
        <v>2820322.081969092</v>
      </c>
    </row>
    <row r="692" spans="1:3">
      <c r="A692">
        <v>690</v>
      </c>
      <c r="B692">
        <v>18186455.26416331</v>
      </c>
      <c r="C692">
        <v>2820528.230034919</v>
      </c>
    </row>
    <row r="693" spans="1:3">
      <c r="A693">
        <v>691</v>
      </c>
      <c r="B693">
        <v>18186455.18061627</v>
      </c>
      <c r="C693">
        <v>2820584.679145649</v>
      </c>
    </row>
    <row r="694" spans="1:3">
      <c r="A694">
        <v>692</v>
      </c>
      <c r="B694">
        <v>18186455.13580585</v>
      </c>
      <c r="C694">
        <v>2820442.166901029</v>
      </c>
    </row>
    <row r="695" spans="1:3">
      <c r="A695">
        <v>693</v>
      </c>
      <c r="B695">
        <v>18186455.19182285</v>
      </c>
      <c r="C695">
        <v>2820446.372364435</v>
      </c>
    </row>
    <row r="696" spans="1:3">
      <c r="A696">
        <v>694</v>
      </c>
      <c r="B696">
        <v>18186455.15484472</v>
      </c>
      <c r="C696">
        <v>2820404.327875586</v>
      </c>
    </row>
    <row r="697" spans="1:3">
      <c r="A697">
        <v>695</v>
      </c>
      <c r="B697">
        <v>18186455.15513158</v>
      </c>
      <c r="C697">
        <v>2820348.730007813</v>
      </c>
    </row>
    <row r="698" spans="1:3">
      <c r="A698">
        <v>696</v>
      </c>
      <c r="B698">
        <v>18186455.1523315</v>
      </c>
      <c r="C698">
        <v>2820339.521932449</v>
      </c>
    </row>
    <row r="699" spans="1:3">
      <c r="A699">
        <v>697</v>
      </c>
      <c r="B699">
        <v>18186455.13482131</v>
      </c>
      <c r="C699">
        <v>2820474.920210438</v>
      </c>
    </row>
    <row r="700" spans="1:3">
      <c r="A700">
        <v>698</v>
      </c>
      <c r="B700">
        <v>18186455.11789542</v>
      </c>
      <c r="C700">
        <v>2820680.221769105</v>
      </c>
    </row>
    <row r="701" spans="1:3">
      <c r="A701">
        <v>699</v>
      </c>
      <c r="B701">
        <v>18186455.10489028</v>
      </c>
      <c r="C701">
        <v>2820689.93548698</v>
      </c>
    </row>
    <row r="702" spans="1:3">
      <c r="A702">
        <v>700</v>
      </c>
      <c r="B702">
        <v>18186455.19120643</v>
      </c>
      <c r="C702">
        <v>2820828.009957233</v>
      </c>
    </row>
    <row r="703" spans="1:3">
      <c r="A703">
        <v>701</v>
      </c>
      <c r="B703">
        <v>18186455.17612744</v>
      </c>
      <c r="C703">
        <v>2820688.17656259</v>
      </c>
    </row>
    <row r="704" spans="1:3">
      <c r="A704">
        <v>702</v>
      </c>
      <c r="B704">
        <v>18186455.02128897</v>
      </c>
      <c r="C704">
        <v>2820835.85279277</v>
      </c>
    </row>
    <row r="705" spans="1:3">
      <c r="A705">
        <v>703</v>
      </c>
      <c r="B705">
        <v>18186455.04849281</v>
      </c>
      <c r="C705">
        <v>2820793.473557057</v>
      </c>
    </row>
    <row r="706" spans="1:3">
      <c r="A706">
        <v>704</v>
      </c>
      <c r="B706">
        <v>18186455.07493529</v>
      </c>
      <c r="C706">
        <v>2820961.75165406</v>
      </c>
    </row>
    <row r="707" spans="1:3">
      <c r="A707">
        <v>705</v>
      </c>
      <c r="B707">
        <v>18186455.11574026</v>
      </c>
      <c r="C707">
        <v>2820862.463895941</v>
      </c>
    </row>
    <row r="708" spans="1:3">
      <c r="A708">
        <v>706</v>
      </c>
      <c r="B708">
        <v>18186455.14255619</v>
      </c>
      <c r="C708">
        <v>2820908.195496476</v>
      </c>
    </row>
    <row r="709" spans="1:3">
      <c r="A709">
        <v>707</v>
      </c>
      <c r="B709">
        <v>18186455.06192091</v>
      </c>
      <c r="C709">
        <v>2820755.649011761</v>
      </c>
    </row>
    <row r="710" spans="1:3">
      <c r="A710">
        <v>708</v>
      </c>
      <c r="B710">
        <v>18186455.06599674</v>
      </c>
      <c r="C710">
        <v>2820852.149073452</v>
      </c>
    </row>
    <row r="711" spans="1:3">
      <c r="A711">
        <v>709</v>
      </c>
      <c r="B711">
        <v>18186455.06160759</v>
      </c>
      <c r="C711">
        <v>2820758.454651286</v>
      </c>
    </row>
    <row r="712" spans="1:3">
      <c r="A712">
        <v>710</v>
      </c>
      <c r="B712">
        <v>18186455.07576073</v>
      </c>
      <c r="C712">
        <v>2820768.610569338</v>
      </c>
    </row>
    <row r="713" spans="1:3">
      <c r="A713">
        <v>711</v>
      </c>
      <c r="B713">
        <v>18186455.12106415</v>
      </c>
      <c r="C713">
        <v>2820838.20720919</v>
      </c>
    </row>
    <row r="714" spans="1:3">
      <c r="A714">
        <v>712</v>
      </c>
      <c r="B714">
        <v>18186455.07659759</v>
      </c>
      <c r="C714">
        <v>2820855.481282632</v>
      </c>
    </row>
    <row r="715" spans="1:3">
      <c r="A715">
        <v>713</v>
      </c>
      <c r="B715">
        <v>18186455.1196886</v>
      </c>
      <c r="C715">
        <v>2820947.470390643</v>
      </c>
    </row>
    <row r="716" spans="1:3">
      <c r="A716">
        <v>714</v>
      </c>
      <c r="B716">
        <v>18186455.08524872</v>
      </c>
      <c r="C716">
        <v>2820847.520807688</v>
      </c>
    </row>
    <row r="717" spans="1:3">
      <c r="A717">
        <v>715</v>
      </c>
      <c r="B717">
        <v>18186455.02812055</v>
      </c>
      <c r="C717">
        <v>2820768.38003207</v>
      </c>
    </row>
    <row r="718" spans="1:3">
      <c r="A718">
        <v>716</v>
      </c>
      <c r="B718">
        <v>18186454.93393396</v>
      </c>
      <c r="C718">
        <v>2820702.019672336</v>
      </c>
    </row>
    <row r="719" spans="1:3">
      <c r="A719">
        <v>717</v>
      </c>
      <c r="B719">
        <v>18186454.94783613</v>
      </c>
      <c r="C719">
        <v>2820613.470120414</v>
      </c>
    </row>
    <row r="720" spans="1:3">
      <c r="A720">
        <v>718</v>
      </c>
      <c r="B720">
        <v>18186455.06483308</v>
      </c>
      <c r="C720">
        <v>2820636.044625886</v>
      </c>
    </row>
    <row r="721" spans="1:3">
      <c r="A721">
        <v>719</v>
      </c>
      <c r="B721">
        <v>18186455.0177067</v>
      </c>
      <c r="C721">
        <v>2820705.708489759</v>
      </c>
    </row>
    <row r="722" spans="1:3">
      <c r="A722">
        <v>720</v>
      </c>
      <c r="B722">
        <v>18186455.0364773</v>
      </c>
      <c r="C722">
        <v>2820797.963318685</v>
      </c>
    </row>
    <row r="723" spans="1:3">
      <c r="A723">
        <v>721</v>
      </c>
      <c r="B723">
        <v>18186455.02713667</v>
      </c>
      <c r="C723">
        <v>2820714.15489825</v>
      </c>
    </row>
    <row r="724" spans="1:3">
      <c r="A724">
        <v>722</v>
      </c>
      <c r="B724">
        <v>18186454.92859013</v>
      </c>
      <c r="C724">
        <v>2820520.252399541</v>
      </c>
    </row>
    <row r="725" spans="1:3">
      <c r="A725">
        <v>723</v>
      </c>
      <c r="B725">
        <v>18186454.98527084</v>
      </c>
      <c r="C725">
        <v>2820406.83262736</v>
      </c>
    </row>
    <row r="726" spans="1:3">
      <c r="A726">
        <v>724</v>
      </c>
      <c r="B726">
        <v>18186454.82346053</v>
      </c>
      <c r="C726">
        <v>2820624.620615796</v>
      </c>
    </row>
    <row r="727" spans="1:3">
      <c r="A727">
        <v>725</v>
      </c>
      <c r="B727">
        <v>18186454.85346162</v>
      </c>
      <c r="C727">
        <v>2820633.86074354</v>
      </c>
    </row>
    <row r="728" spans="1:3">
      <c r="A728">
        <v>726</v>
      </c>
      <c r="B728">
        <v>18186454.8843987</v>
      </c>
      <c r="C728">
        <v>2820646.101343682</v>
      </c>
    </row>
    <row r="729" spans="1:3">
      <c r="A729">
        <v>727</v>
      </c>
      <c r="B729">
        <v>18186454.81031276</v>
      </c>
      <c r="C729">
        <v>2820678.781226988</v>
      </c>
    </row>
    <row r="730" spans="1:3">
      <c r="A730">
        <v>728</v>
      </c>
      <c r="B730">
        <v>18186454.73948505</v>
      </c>
      <c r="C730">
        <v>2820560.523317025</v>
      </c>
    </row>
    <row r="731" spans="1:3">
      <c r="A731">
        <v>729</v>
      </c>
      <c r="B731">
        <v>18186454.95507561</v>
      </c>
      <c r="C731">
        <v>2820584.027986772</v>
      </c>
    </row>
    <row r="732" spans="1:3">
      <c r="A732">
        <v>730</v>
      </c>
      <c r="B732">
        <v>18186454.76394211</v>
      </c>
      <c r="C732">
        <v>2820495.188108353</v>
      </c>
    </row>
    <row r="733" spans="1:3">
      <c r="A733">
        <v>731</v>
      </c>
      <c r="B733">
        <v>18186454.79184666</v>
      </c>
      <c r="C733">
        <v>2820528.607282601</v>
      </c>
    </row>
    <row r="734" spans="1:3">
      <c r="A734">
        <v>732</v>
      </c>
      <c r="B734">
        <v>18186454.76651065</v>
      </c>
      <c r="C734">
        <v>2820591.038573152</v>
      </c>
    </row>
    <row r="735" spans="1:3">
      <c r="A735">
        <v>733</v>
      </c>
      <c r="B735">
        <v>18186454.72058924</v>
      </c>
      <c r="C735">
        <v>2820555.317845378</v>
      </c>
    </row>
    <row r="736" spans="1:3">
      <c r="A736">
        <v>734</v>
      </c>
      <c r="B736">
        <v>18186454.8169035</v>
      </c>
      <c r="C736">
        <v>2820496.073217685</v>
      </c>
    </row>
    <row r="737" spans="1:3">
      <c r="A737">
        <v>735</v>
      </c>
      <c r="B737">
        <v>18186454.73344954</v>
      </c>
      <c r="C737">
        <v>2820647.609707901</v>
      </c>
    </row>
    <row r="738" spans="1:3">
      <c r="A738">
        <v>736</v>
      </c>
      <c r="B738">
        <v>18186454.73007298</v>
      </c>
      <c r="C738">
        <v>2820610.157484214</v>
      </c>
    </row>
    <row r="739" spans="1:3">
      <c r="A739">
        <v>737</v>
      </c>
      <c r="B739">
        <v>18186454.77397769</v>
      </c>
      <c r="C739">
        <v>2820864.348203884</v>
      </c>
    </row>
    <row r="740" spans="1:3">
      <c r="A740">
        <v>738</v>
      </c>
      <c r="B740">
        <v>18186454.74008651</v>
      </c>
      <c r="C740">
        <v>2820553.426035946</v>
      </c>
    </row>
    <row r="741" spans="1:3">
      <c r="A741">
        <v>739</v>
      </c>
      <c r="B741">
        <v>18186454.70325038</v>
      </c>
      <c r="C741">
        <v>2820513.653425754</v>
      </c>
    </row>
    <row r="742" spans="1:3">
      <c r="A742">
        <v>740</v>
      </c>
      <c r="B742">
        <v>18186454.70240783</v>
      </c>
      <c r="C742">
        <v>2820520.259798548</v>
      </c>
    </row>
    <row r="743" spans="1:3">
      <c r="A743">
        <v>741</v>
      </c>
      <c r="B743">
        <v>18186454.80884843</v>
      </c>
      <c r="C743">
        <v>2820588.529775657</v>
      </c>
    </row>
    <row r="744" spans="1:3">
      <c r="A744">
        <v>742</v>
      </c>
      <c r="B744">
        <v>18186454.72672275</v>
      </c>
      <c r="C744">
        <v>2820462.842216802</v>
      </c>
    </row>
    <row r="745" spans="1:3">
      <c r="A745">
        <v>743</v>
      </c>
      <c r="B745">
        <v>18186454.71124865</v>
      </c>
      <c r="C745">
        <v>2820516.495818566</v>
      </c>
    </row>
    <row r="746" spans="1:3">
      <c r="A746">
        <v>744</v>
      </c>
      <c r="B746">
        <v>18186454.73317625</v>
      </c>
      <c r="C746">
        <v>2820525.62882279</v>
      </c>
    </row>
    <row r="747" spans="1:3">
      <c r="A747">
        <v>745</v>
      </c>
      <c r="B747">
        <v>18186454.73069571</v>
      </c>
      <c r="C747">
        <v>2820523.341960139</v>
      </c>
    </row>
    <row r="748" spans="1:3">
      <c r="A748">
        <v>746</v>
      </c>
      <c r="B748">
        <v>18186454.73946933</v>
      </c>
      <c r="C748">
        <v>2820579.660642336</v>
      </c>
    </row>
    <row r="749" spans="1:3">
      <c r="A749">
        <v>747</v>
      </c>
      <c r="B749">
        <v>18186454.91563129</v>
      </c>
      <c r="C749">
        <v>2820240.263552024</v>
      </c>
    </row>
    <row r="750" spans="1:3">
      <c r="A750">
        <v>748</v>
      </c>
      <c r="B750">
        <v>18186454.76867405</v>
      </c>
      <c r="C750">
        <v>2820426.832687028</v>
      </c>
    </row>
    <row r="751" spans="1:3">
      <c r="A751">
        <v>749</v>
      </c>
      <c r="B751">
        <v>18186454.77449293</v>
      </c>
      <c r="C751">
        <v>2820452.81106443</v>
      </c>
    </row>
    <row r="752" spans="1:3">
      <c r="A752">
        <v>750</v>
      </c>
      <c r="B752">
        <v>18186454.66641865</v>
      </c>
      <c r="C752">
        <v>2820510.977779047</v>
      </c>
    </row>
    <row r="753" spans="1:3">
      <c r="A753">
        <v>751</v>
      </c>
      <c r="B753">
        <v>18186454.68081103</v>
      </c>
      <c r="C753">
        <v>2820679.550773146</v>
      </c>
    </row>
    <row r="754" spans="1:3">
      <c r="A754">
        <v>752</v>
      </c>
      <c r="B754">
        <v>18186454.66479456</v>
      </c>
      <c r="C754">
        <v>2820540.411844018</v>
      </c>
    </row>
    <row r="755" spans="1:3">
      <c r="A755">
        <v>753</v>
      </c>
      <c r="B755">
        <v>18186454.69053816</v>
      </c>
      <c r="C755">
        <v>2820482.400369354</v>
      </c>
    </row>
    <row r="756" spans="1:3">
      <c r="A756">
        <v>754</v>
      </c>
      <c r="B756">
        <v>18186454.7538419</v>
      </c>
      <c r="C756">
        <v>2820718.79263135</v>
      </c>
    </row>
    <row r="757" spans="1:3">
      <c r="A757">
        <v>755</v>
      </c>
      <c r="B757">
        <v>18186454.64430432</v>
      </c>
      <c r="C757">
        <v>2820544.128455023</v>
      </c>
    </row>
    <row r="758" spans="1:3">
      <c r="A758">
        <v>756</v>
      </c>
      <c r="B758">
        <v>18186454.65669731</v>
      </c>
      <c r="C758">
        <v>2820507.811401232</v>
      </c>
    </row>
    <row r="759" spans="1:3">
      <c r="A759">
        <v>757</v>
      </c>
      <c r="B759">
        <v>18186454.66835186</v>
      </c>
      <c r="C759">
        <v>2820614.124196934</v>
      </c>
    </row>
    <row r="760" spans="1:3">
      <c r="A760">
        <v>758</v>
      </c>
      <c r="B760">
        <v>18186454.64536471</v>
      </c>
      <c r="C760">
        <v>2820578.588083873</v>
      </c>
    </row>
    <row r="761" spans="1:3">
      <c r="A761">
        <v>759</v>
      </c>
      <c r="B761">
        <v>18186454.64079163</v>
      </c>
      <c r="C761">
        <v>2820552.806851991</v>
      </c>
    </row>
    <row r="762" spans="1:3">
      <c r="A762">
        <v>760</v>
      </c>
      <c r="B762">
        <v>18186454.62240612</v>
      </c>
      <c r="C762">
        <v>2820579.71811518</v>
      </c>
    </row>
    <row r="763" spans="1:3">
      <c r="A763">
        <v>761</v>
      </c>
      <c r="B763">
        <v>18186454.62446279</v>
      </c>
      <c r="C763">
        <v>2820718.699063351</v>
      </c>
    </row>
    <row r="764" spans="1:3">
      <c r="A764">
        <v>762</v>
      </c>
      <c r="B764">
        <v>18186454.64849155</v>
      </c>
      <c r="C764">
        <v>2820561.847124239</v>
      </c>
    </row>
    <row r="765" spans="1:3">
      <c r="A765">
        <v>763</v>
      </c>
      <c r="B765">
        <v>18186454.67252375</v>
      </c>
      <c r="C765">
        <v>2820562.718800906</v>
      </c>
    </row>
    <row r="766" spans="1:3">
      <c r="A766">
        <v>764</v>
      </c>
      <c r="B766">
        <v>18186454.64526378</v>
      </c>
      <c r="C766">
        <v>2820585.215460335</v>
      </c>
    </row>
    <row r="767" spans="1:3">
      <c r="A767">
        <v>765</v>
      </c>
      <c r="B767">
        <v>18186454.62921321</v>
      </c>
      <c r="C767">
        <v>2820506.999137428</v>
      </c>
    </row>
    <row r="768" spans="1:3">
      <c r="A768">
        <v>766</v>
      </c>
      <c r="B768">
        <v>18186454.64140007</v>
      </c>
      <c r="C768">
        <v>2820565.125470873</v>
      </c>
    </row>
    <row r="769" spans="1:3">
      <c r="A769">
        <v>767</v>
      </c>
      <c r="B769">
        <v>18186454.60412124</v>
      </c>
      <c r="C769">
        <v>2820658.758317401</v>
      </c>
    </row>
    <row r="770" spans="1:3">
      <c r="A770">
        <v>768</v>
      </c>
      <c r="B770">
        <v>18186454.61694154</v>
      </c>
      <c r="C770">
        <v>2820652.072003892</v>
      </c>
    </row>
    <row r="771" spans="1:3">
      <c r="A771">
        <v>769</v>
      </c>
      <c r="B771">
        <v>18186454.58048921</v>
      </c>
      <c r="C771">
        <v>2820655.083669843</v>
      </c>
    </row>
    <row r="772" spans="1:3">
      <c r="A772">
        <v>770</v>
      </c>
      <c r="B772">
        <v>18186454.56073941</v>
      </c>
      <c r="C772">
        <v>2820667.615859532</v>
      </c>
    </row>
    <row r="773" spans="1:3">
      <c r="A773">
        <v>771</v>
      </c>
      <c r="B773">
        <v>18186454.57285022</v>
      </c>
      <c r="C773">
        <v>2820756.729816123</v>
      </c>
    </row>
    <row r="774" spans="1:3">
      <c r="A774">
        <v>772</v>
      </c>
      <c r="B774">
        <v>18186454.56479321</v>
      </c>
      <c r="C774">
        <v>2820726.094750338</v>
      </c>
    </row>
    <row r="775" spans="1:3">
      <c r="A775">
        <v>773</v>
      </c>
      <c r="B775">
        <v>18186454.54800412</v>
      </c>
      <c r="C775">
        <v>2820708.30668226</v>
      </c>
    </row>
    <row r="776" spans="1:3">
      <c r="A776">
        <v>774</v>
      </c>
      <c r="B776">
        <v>18186454.57666063</v>
      </c>
      <c r="C776">
        <v>2820739.451387436</v>
      </c>
    </row>
    <row r="777" spans="1:3">
      <c r="A777">
        <v>775</v>
      </c>
      <c r="B777">
        <v>18186454.54895072</v>
      </c>
      <c r="C777">
        <v>2820754.64976115</v>
      </c>
    </row>
    <row r="778" spans="1:3">
      <c r="A778">
        <v>776</v>
      </c>
      <c r="B778">
        <v>18186454.55255974</v>
      </c>
      <c r="C778">
        <v>2820731.302140196</v>
      </c>
    </row>
    <row r="779" spans="1:3">
      <c r="A779">
        <v>777</v>
      </c>
      <c r="B779">
        <v>18186454.54432128</v>
      </c>
      <c r="C779">
        <v>2820704.906217089</v>
      </c>
    </row>
    <row r="780" spans="1:3">
      <c r="A780">
        <v>778</v>
      </c>
      <c r="B780">
        <v>18186454.54896944</v>
      </c>
      <c r="C780">
        <v>2820719.653549872</v>
      </c>
    </row>
    <row r="781" spans="1:3">
      <c r="A781">
        <v>779</v>
      </c>
      <c r="B781">
        <v>18186454.56786851</v>
      </c>
      <c r="C781">
        <v>2820710.20411003</v>
      </c>
    </row>
    <row r="782" spans="1:3">
      <c r="A782">
        <v>780</v>
      </c>
      <c r="B782">
        <v>18186454.55706601</v>
      </c>
      <c r="C782">
        <v>2820727.447909376</v>
      </c>
    </row>
    <row r="783" spans="1:3">
      <c r="A783">
        <v>781</v>
      </c>
      <c r="B783">
        <v>18186454.55501193</v>
      </c>
      <c r="C783">
        <v>2820756.576718608</v>
      </c>
    </row>
    <row r="784" spans="1:3">
      <c r="A784">
        <v>782</v>
      </c>
      <c r="B784">
        <v>18186454.54089442</v>
      </c>
      <c r="C784">
        <v>2820678.166504238</v>
      </c>
    </row>
    <row r="785" spans="1:3">
      <c r="A785">
        <v>783</v>
      </c>
      <c r="B785">
        <v>18186454.5321014</v>
      </c>
      <c r="C785">
        <v>2820616.300651053</v>
      </c>
    </row>
    <row r="786" spans="1:3">
      <c r="A786">
        <v>784</v>
      </c>
      <c r="B786">
        <v>18186454.53850333</v>
      </c>
      <c r="C786">
        <v>2820579.007463352</v>
      </c>
    </row>
    <row r="787" spans="1:3">
      <c r="A787">
        <v>785</v>
      </c>
      <c r="B787">
        <v>18186454.50828926</v>
      </c>
      <c r="C787">
        <v>2820536.766904493</v>
      </c>
    </row>
    <row r="788" spans="1:3">
      <c r="A788">
        <v>786</v>
      </c>
      <c r="B788">
        <v>18186454.52550114</v>
      </c>
      <c r="C788">
        <v>2820539.689061453</v>
      </c>
    </row>
    <row r="789" spans="1:3">
      <c r="A789">
        <v>787</v>
      </c>
      <c r="B789">
        <v>18186454.54319752</v>
      </c>
      <c r="C789">
        <v>2820493.731976544</v>
      </c>
    </row>
    <row r="790" spans="1:3">
      <c r="A790">
        <v>788</v>
      </c>
      <c r="B790">
        <v>18186454.52592023</v>
      </c>
      <c r="C790">
        <v>2820468.63081139</v>
      </c>
    </row>
    <row r="791" spans="1:3">
      <c r="A791">
        <v>789</v>
      </c>
      <c r="B791">
        <v>18186454.52227052</v>
      </c>
      <c r="C791">
        <v>2820572.119941895</v>
      </c>
    </row>
    <row r="792" spans="1:3">
      <c r="A792">
        <v>790</v>
      </c>
      <c r="B792">
        <v>18186454.51212654</v>
      </c>
      <c r="C792">
        <v>2820545.953916484</v>
      </c>
    </row>
    <row r="793" spans="1:3">
      <c r="A793">
        <v>791</v>
      </c>
      <c r="B793">
        <v>18186454.51425109</v>
      </c>
      <c r="C793">
        <v>2820492.309220827</v>
      </c>
    </row>
    <row r="794" spans="1:3">
      <c r="A794">
        <v>792</v>
      </c>
      <c r="B794">
        <v>18186454.50719424</v>
      </c>
      <c r="C794">
        <v>2820508.472507363</v>
      </c>
    </row>
    <row r="795" spans="1:3">
      <c r="A795">
        <v>793</v>
      </c>
      <c r="B795">
        <v>18186454.52983617</v>
      </c>
      <c r="C795">
        <v>2820452.43005489</v>
      </c>
    </row>
    <row r="796" spans="1:3">
      <c r="A796">
        <v>794</v>
      </c>
      <c r="B796">
        <v>18186454.53439094</v>
      </c>
      <c r="C796">
        <v>2820472.165854883</v>
      </c>
    </row>
    <row r="797" spans="1:3">
      <c r="A797">
        <v>795</v>
      </c>
      <c r="B797">
        <v>18186454.48533949</v>
      </c>
      <c r="C797">
        <v>2820568.148458321</v>
      </c>
    </row>
    <row r="798" spans="1:3">
      <c r="A798">
        <v>796</v>
      </c>
      <c r="B798">
        <v>18186454.50879028</v>
      </c>
      <c r="C798">
        <v>2820508.344074219</v>
      </c>
    </row>
    <row r="799" spans="1:3">
      <c r="A799">
        <v>797</v>
      </c>
      <c r="B799">
        <v>18186454.50827613</v>
      </c>
      <c r="C799">
        <v>2820607.357771307</v>
      </c>
    </row>
    <row r="800" spans="1:3">
      <c r="A800">
        <v>798</v>
      </c>
      <c r="B800">
        <v>18186454.49987421</v>
      </c>
      <c r="C800">
        <v>2820534.156740859</v>
      </c>
    </row>
    <row r="801" spans="1:3">
      <c r="A801">
        <v>799</v>
      </c>
      <c r="B801">
        <v>18186454.51115955</v>
      </c>
      <c r="C801">
        <v>2820581.085471425</v>
      </c>
    </row>
    <row r="802" spans="1:3">
      <c r="A802">
        <v>800</v>
      </c>
      <c r="B802">
        <v>18186454.50463776</v>
      </c>
      <c r="C802">
        <v>2820576.763803213</v>
      </c>
    </row>
    <row r="803" spans="1:3">
      <c r="A803">
        <v>801</v>
      </c>
      <c r="B803">
        <v>18186454.49736951</v>
      </c>
      <c r="C803">
        <v>2820673.905687442</v>
      </c>
    </row>
    <row r="804" spans="1:3">
      <c r="A804">
        <v>802</v>
      </c>
      <c r="B804">
        <v>18186454.49680248</v>
      </c>
      <c r="C804">
        <v>2820554.013130768</v>
      </c>
    </row>
    <row r="805" spans="1:3">
      <c r="A805">
        <v>803</v>
      </c>
      <c r="B805">
        <v>18186454.49264777</v>
      </c>
      <c r="C805">
        <v>2820644.75913078</v>
      </c>
    </row>
    <row r="806" spans="1:3">
      <c r="A806">
        <v>804</v>
      </c>
      <c r="B806">
        <v>18186454.49177686</v>
      </c>
      <c r="C806">
        <v>2820574.894216036</v>
      </c>
    </row>
    <row r="807" spans="1:3">
      <c r="A807">
        <v>805</v>
      </c>
      <c r="B807">
        <v>18186454.47357329</v>
      </c>
      <c r="C807">
        <v>2820624.848135872</v>
      </c>
    </row>
    <row r="808" spans="1:3">
      <c r="A808">
        <v>806</v>
      </c>
      <c r="B808">
        <v>18186454.47748663</v>
      </c>
      <c r="C808">
        <v>2820612.076608622</v>
      </c>
    </row>
    <row r="809" spans="1:3">
      <c r="A809">
        <v>807</v>
      </c>
      <c r="B809">
        <v>18186454.47819042</v>
      </c>
      <c r="C809">
        <v>2820687.207053182</v>
      </c>
    </row>
    <row r="810" spans="1:3">
      <c r="A810">
        <v>808</v>
      </c>
      <c r="B810">
        <v>18186454.46877477</v>
      </c>
      <c r="C810">
        <v>2820657.209586654</v>
      </c>
    </row>
    <row r="811" spans="1:3">
      <c r="A811">
        <v>809</v>
      </c>
      <c r="B811">
        <v>18186454.51068466</v>
      </c>
      <c r="C811">
        <v>2820704.475137693</v>
      </c>
    </row>
    <row r="812" spans="1:3">
      <c r="A812">
        <v>810</v>
      </c>
      <c r="B812">
        <v>18186454.47588957</v>
      </c>
      <c r="C812">
        <v>2820627.178321867</v>
      </c>
    </row>
    <row r="813" spans="1:3">
      <c r="A813">
        <v>811</v>
      </c>
      <c r="B813">
        <v>18186454.45943083</v>
      </c>
      <c r="C813">
        <v>2820651.267270053</v>
      </c>
    </row>
    <row r="814" spans="1:3">
      <c r="A814">
        <v>812</v>
      </c>
      <c r="B814">
        <v>18186454.46773036</v>
      </c>
      <c r="C814">
        <v>2820605.150856167</v>
      </c>
    </row>
    <row r="815" spans="1:3">
      <c r="A815">
        <v>813</v>
      </c>
      <c r="B815">
        <v>18186454.46052211</v>
      </c>
      <c r="C815">
        <v>2820731.598536593</v>
      </c>
    </row>
    <row r="816" spans="1:3">
      <c r="A816">
        <v>814</v>
      </c>
      <c r="B816">
        <v>18186454.45762531</v>
      </c>
      <c r="C816">
        <v>2820683.589844959</v>
      </c>
    </row>
    <row r="817" spans="1:3">
      <c r="A817">
        <v>815</v>
      </c>
      <c r="B817">
        <v>18186454.45022935</v>
      </c>
      <c r="C817">
        <v>2820690.088696478</v>
      </c>
    </row>
    <row r="818" spans="1:3">
      <c r="A818">
        <v>816</v>
      </c>
      <c r="B818">
        <v>18186454.47970639</v>
      </c>
      <c r="C818">
        <v>2820700.991235659</v>
      </c>
    </row>
    <row r="819" spans="1:3">
      <c r="A819">
        <v>817</v>
      </c>
      <c r="B819">
        <v>18186454.47048659</v>
      </c>
      <c r="C819">
        <v>2820609.784072011</v>
      </c>
    </row>
    <row r="820" spans="1:3">
      <c r="A820">
        <v>818</v>
      </c>
      <c r="B820">
        <v>18186454.45787793</v>
      </c>
      <c r="C820">
        <v>2820714.880671368</v>
      </c>
    </row>
    <row r="821" spans="1:3">
      <c r="A821">
        <v>819</v>
      </c>
      <c r="B821">
        <v>18186454.45700222</v>
      </c>
      <c r="C821">
        <v>2820734.898570302</v>
      </c>
    </row>
    <row r="822" spans="1:3">
      <c r="A822">
        <v>820</v>
      </c>
      <c r="B822">
        <v>18186454.46260692</v>
      </c>
      <c r="C822">
        <v>2820646.495683463</v>
      </c>
    </row>
    <row r="823" spans="1:3">
      <c r="A823">
        <v>821</v>
      </c>
      <c r="B823">
        <v>18186454.48781236</v>
      </c>
      <c r="C823">
        <v>2820644.668097196</v>
      </c>
    </row>
    <row r="824" spans="1:3">
      <c r="A824">
        <v>822</v>
      </c>
      <c r="B824">
        <v>18186454.45402297</v>
      </c>
      <c r="C824">
        <v>2820679.532969306</v>
      </c>
    </row>
    <row r="825" spans="1:3">
      <c r="A825">
        <v>823</v>
      </c>
      <c r="B825">
        <v>18186454.44567946</v>
      </c>
      <c r="C825">
        <v>2820751.554513337</v>
      </c>
    </row>
    <row r="826" spans="1:3">
      <c r="A826">
        <v>824</v>
      </c>
      <c r="B826">
        <v>18186454.45920146</v>
      </c>
      <c r="C826">
        <v>2820696.849545114</v>
      </c>
    </row>
    <row r="827" spans="1:3">
      <c r="A827">
        <v>825</v>
      </c>
      <c r="B827">
        <v>18186454.46397246</v>
      </c>
      <c r="C827">
        <v>2820761.049617857</v>
      </c>
    </row>
    <row r="828" spans="1:3">
      <c r="A828">
        <v>826</v>
      </c>
      <c r="B828">
        <v>18186454.44992305</v>
      </c>
      <c r="C828">
        <v>2820790.611602847</v>
      </c>
    </row>
    <row r="829" spans="1:3">
      <c r="A829">
        <v>827</v>
      </c>
      <c r="B829">
        <v>18186454.48300842</v>
      </c>
      <c r="C829">
        <v>2820801.345783223</v>
      </c>
    </row>
    <row r="830" spans="1:3">
      <c r="A830">
        <v>828</v>
      </c>
      <c r="B830">
        <v>18186454.44672881</v>
      </c>
      <c r="C830">
        <v>2820746.346999955</v>
      </c>
    </row>
    <row r="831" spans="1:3">
      <c r="A831">
        <v>829</v>
      </c>
      <c r="B831">
        <v>18186454.44834928</v>
      </c>
      <c r="C831">
        <v>2820702.236950392</v>
      </c>
    </row>
    <row r="832" spans="1:3">
      <c r="A832">
        <v>830</v>
      </c>
      <c r="B832">
        <v>18186454.44212613</v>
      </c>
      <c r="C832">
        <v>2820724.061443644</v>
      </c>
    </row>
    <row r="833" spans="1:3">
      <c r="A833">
        <v>831</v>
      </c>
      <c r="B833">
        <v>18186454.44942996</v>
      </c>
      <c r="C833">
        <v>2820792.630843723</v>
      </c>
    </row>
    <row r="834" spans="1:3">
      <c r="A834">
        <v>832</v>
      </c>
      <c r="B834">
        <v>18186454.4501138</v>
      </c>
      <c r="C834">
        <v>2820685.154132085</v>
      </c>
    </row>
    <row r="835" spans="1:3">
      <c r="A835">
        <v>833</v>
      </c>
      <c r="B835">
        <v>18186454.45707799</v>
      </c>
      <c r="C835">
        <v>2820702.588512487</v>
      </c>
    </row>
    <row r="836" spans="1:3">
      <c r="A836">
        <v>834</v>
      </c>
      <c r="B836">
        <v>18186454.43767051</v>
      </c>
      <c r="C836">
        <v>2820713.554778903</v>
      </c>
    </row>
    <row r="837" spans="1:3">
      <c r="A837">
        <v>835</v>
      </c>
      <c r="B837">
        <v>18186454.47037903</v>
      </c>
      <c r="C837">
        <v>2820756.836032392</v>
      </c>
    </row>
    <row r="838" spans="1:3">
      <c r="A838">
        <v>836</v>
      </c>
      <c r="B838">
        <v>18186454.44084542</v>
      </c>
      <c r="C838">
        <v>2820693.110354812</v>
      </c>
    </row>
    <row r="839" spans="1:3">
      <c r="A839">
        <v>837</v>
      </c>
      <c r="B839">
        <v>18186454.44546125</v>
      </c>
      <c r="C839">
        <v>2820639.882962664</v>
      </c>
    </row>
    <row r="840" spans="1:3">
      <c r="A840">
        <v>838</v>
      </c>
      <c r="B840">
        <v>18186454.44049186</v>
      </c>
      <c r="C840">
        <v>2820691.702571806</v>
      </c>
    </row>
    <row r="841" spans="1:3">
      <c r="A841">
        <v>839</v>
      </c>
      <c r="B841">
        <v>18186454.45050309</v>
      </c>
      <c r="C841">
        <v>2820671.941792066</v>
      </c>
    </row>
    <row r="842" spans="1:3">
      <c r="A842">
        <v>840</v>
      </c>
      <c r="B842">
        <v>18186454.43949431</v>
      </c>
      <c r="C842">
        <v>2820721.410827516</v>
      </c>
    </row>
    <row r="843" spans="1:3">
      <c r="A843">
        <v>841</v>
      </c>
      <c r="B843">
        <v>18186454.44463749</v>
      </c>
      <c r="C843">
        <v>2820689.655474479</v>
      </c>
    </row>
    <row r="844" spans="1:3">
      <c r="A844">
        <v>842</v>
      </c>
      <c r="B844">
        <v>18186454.437924</v>
      </c>
      <c r="C844">
        <v>2820696.45501126</v>
      </c>
    </row>
    <row r="845" spans="1:3">
      <c r="A845">
        <v>843</v>
      </c>
      <c r="B845">
        <v>18186454.44204637</v>
      </c>
      <c r="C845">
        <v>2820724.102817322</v>
      </c>
    </row>
    <row r="846" spans="1:3">
      <c r="A846">
        <v>844</v>
      </c>
      <c r="B846">
        <v>18186454.43636116</v>
      </c>
      <c r="C846">
        <v>2820687.021297041</v>
      </c>
    </row>
    <row r="847" spans="1:3">
      <c r="A847">
        <v>845</v>
      </c>
      <c r="B847">
        <v>18186454.43265919</v>
      </c>
      <c r="C847">
        <v>2820694.13005668</v>
      </c>
    </row>
    <row r="848" spans="1:3">
      <c r="A848">
        <v>846</v>
      </c>
      <c r="B848">
        <v>18186454.43301248</v>
      </c>
      <c r="C848">
        <v>2820726.451444113</v>
      </c>
    </row>
    <row r="849" spans="1:3">
      <c r="A849">
        <v>847</v>
      </c>
      <c r="B849">
        <v>18186454.43757313</v>
      </c>
      <c r="C849">
        <v>2820718.159910425</v>
      </c>
    </row>
    <row r="850" spans="1:3">
      <c r="A850">
        <v>848</v>
      </c>
      <c r="B850">
        <v>18186454.44782438</v>
      </c>
      <c r="C850">
        <v>2820699.703812267</v>
      </c>
    </row>
    <row r="851" spans="1:3">
      <c r="A851">
        <v>849</v>
      </c>
      <c r="B851">
        <v>18186454.43639873</v>
      </c>
      <c r="C851">
        <v>2820688.150366205</v>
      </c>
    </row>
    <row r="852" spans="1:3">
      <c r="A852">
        <v>850</v>
      </c>
      <c r="B852">
        <v>18186454.43289515</v>
      </c>
      <c r="C852">
        <v>2820733.031472789</v>
      </c>
    </row>
    <row r="853" spans="1:3">
      <c r="A853">
        <v>851</v>
      </c>
      <c r="B853">
        <v>18186454.4394194</v>
      </c>
      <c r="C853">
        <v>2820707.158596189</v>
      </c>
    </row>
    <row r="854" spans="1:3">
      <c r="A854">
        <v>852</v>
      </c>
      <c r="B854">
        <v>18186454.43041008</v>
      </c>
      <c r="C854">
        <v>2820702.965854776</v>
      </c>
    </row>
    <row r="855" spans="1:3">
      <c r="A855">
        <v>853</v>
      </c>
      <c r="B855">
        <v>18186454.42823622</v>
      </c>
      <c r="C855">
        <v>2820693.223184734</v>
      </c>
    </row>
    <row r="856" spans="1:3">
      <c r="A856">
        <v>854</v>
      </c>
      <c r="B856">
        <v>18186454.428289</v>
      </c>
      <c r="C856">
        <v>2820686.785165003</v>
      </c>
    </row>
    <row r="857" spans="1:3">
      <c r="A857">
        <v>855</v>
      </c>
      <c r="B857">
        <v>18186454.42590874</v>
      </c>
      <c r="C857">
        <v>2820710.233953092</v>
      </c>
    </row>
    <row r="858" spans="1:3">
      <c r="A858">
        <v>856</v>
      </c>
      <c r="B858">
        <v>18186454.42065011</v>
      </c>
      <c r="C858">
        <v>2820731.772020387</v>
      </c>
    </row>
    <row r="859" spans="1:3">
      <c r="A859">
        <v>857</v>
      </c>
      <c r="B859">
        <v>18186454.42167043</v>
      </c>
      <c r="C859">
        <v>2820741.089679168</v>
      </c>
    </row>
    <row r="860" spans="1:3">
      <c r="A860">
        <v>858</v>
      </c>
      <c r="B860">
        <v>18186454.41379455</v>
      </c>
      <c r="C860">
        <v>2820691.949041322</v>
      </c>
    </row>
    <row r="861" spans="1:3">
      <c r="A861">
        <v>859</v>
      </c>
      <c r="B861">
        <v>18186454.41846851</v>
      </c>
      <c r="C861">
        <v>2820660.953204302</v>
      </c>
    </row>
    <row r="862" spans="1:3">
      <c r="A862">
        <v>860</v>
      </c>
      <c r="B862">
        <v>18186454.42297076</v>
      </c>
      <c r="C862">
        <v>2820671.768657712</v>
      </c>
    </row>
    <row r="863" spans="1:3">
      <c r="A863">
        <v>861</v>
      </c>
      <c r="B863">
        <v>18186454.41849855</v>
      </c>
      <c r="C863">
        <v>2820675.382197483</v>
      </c>
    </row>
    <row r="864" spans="1:3">
      <c r="A864">
        <v>862</v>
      </c>
      <c r="B864">
        <v>18186454.4123152</v>
      </c>
      <c r="C864">
        <v>2820688.8451191</v>
      </c>
    </row>
    <row r="865" spans="1:3">
      <c r="A865">
        <v>863</v>
      </c>
      <c r="B865">
        <v>18186454.41301022</v>
      </c>
      <c r="C865">
        <v>2820690.222169297</v>
      </c>
    </row>
    <row r="866" spans="1:3">
      <c r="A866">
        <v>864</v>
      </c>
      <c r="B866">
        <v>18186454.40770879</v>
      </c>
      <c r="C866">
        <v>2820663.853279651</v>
      </c>
    </row>
    <row r="867" spans="1:3">
      <c r="A867">
        <v>865</v>
      </c>
      <c r="B867">
        <v>18186454.41045554</v>
      </c>
      <c r="C867">
        <v>2820670.849803502</v>
      </c>
    </row>
    <row r="868" spans="1:3">
      <c r="A868">
        <v>866</v>
      </c>
      <c r="B868">
        <v>18186454.41342467</v>
      </c>
      <c r="C868">
        <v>2820627.059327767</v>
      </c>
    </row>
    <row r="869" spans="1:3">
      <c r="A869">
        <v>867</v>
      </c>
      <c r="B869">
        <v>18186454.41085629</v>
      </c>
      <c r="C869">
        <v>2820672.70497396</v>
      </c>
    </row>
    <row r="870" spans="1:3">
      <c r="A870">
        <v>868</v>
      </c>
      <c r="B870">
        <v>18186454.41034804</v>
      </c>
      <c r="C870">
        <v>2820690.805027273</v>
      </c>
    </row>
    <row r="871" spans="1:3">
      <c r="A871">
        <v>869</v>
      </c>
      <c r="B871">
        <v>18186454.41400855</v>
      </c>
      <c r="C871">
        <v>2820651.001671218</v>
      </c>
    </row>
    <row r="872" spans="1:3">
      <c r="A872">
        <v>870</v>
      </c>
      <c r="B872">
        <v>18186454.40335625</v>
      </c>
      <c r="C872">
        <v>2820694.978325817</v>
      </c>
    </row>
    <row r="873" spans="1:3">
      <c r="A873">
        <v>871</v>
      </c>
      <c r="B873">
        <v>18186454.40929091</v>
      </c>
      <c r="C873">
        <v>2820679.41869817</v>
      </c>
    </row>
    <row r="874" spans="1:3">
      <c r="A874">
        <v>872</v>
      </c>
      <c r="B874">
        <v>18186454.40737615</v>
      </c>
      <c r="C874">
        <v>2820738.091657845</v>
      </c>
    </row>
    <row r="875" spans="1:3">
      <c r="A875">
        <v>873</v>
      </c>
      <c r="B875">
        <v>18186454.40711667</v>
      </c>
      <c r="C875">
        <v>2820681.260943134</v>
      </c>
    </row>
    <row r="876" spans="1:3">
      <c r="A876">
        <v>874</v>
      </c>
      <c r="B876">
        <v>18186454.41022022</v>
      </c>
      <c r="C876">
        <v>2820768.229775929</v>
      </c>
    </row>
    <row r="877" spans="1:3">
      <c r="A877">
        <v>875</v>
      </c>
      <c r="B877">
        <v>18186454.40210157</v>
      </c>
      <c r="C877">
        <v>2820695.823402162</v>
      </c>
    </row>
    <row r="878" spans="1:3">
      <c r="A878">
        <v>876</v>
      </c>
      <c r="B878">
        <v>18186454.40461336</v>
      </c>
      <c r="C878">
        <v>2820687.55922321</v>
      </c>
    </row>
    <row r="879" spans="1:3">
      <c r="A879">
        <v>877</v>
      </c>
      <c r="B879">
        <v>18186454.40549523</v>
      </c>
      <c r="C879">
        <v>2820704.22381403</v>
      </c>
    </row>
    <row r="880" spans="1:3">
      <c r="A880">
        <v>878</v>
      </c>
      <c r="B880">
        <v>18186454.40107583</v>
      </c>
      <c r="C880">
        <v>2820713.095506699</v>
      </c>
    </row>
    <row r="881" spans="1:3">
      <c r="A881">
        <v>879</v>
      </c>
      <c r="B881">
        <v>18186454.40715941</v>
      </c>
      <c r="C881">
        <v>2820716.121467743</v>
      </c>
    </row>
    <row r="882" spans="1:3">
      <c r="A882">
        <v>880</v>
      </c>
      <c r="B882">
        <v>18186454.40912927</v>
      </c>
      <c r="C882">
        <v>2820682.71180485</v>
      </c>
    </row>
    <row r="883" spans="1:3">
      <c r="A883">
        <v>881</v>
      </c>
      <c r="B883">
        <v>18186454.40503836</v>
      </c>
      <c r="C883">
        <v>2820700.513014128</v>
      </c>
    </row>
    <row r="884" spans="1:3">
      <c r="A884">
        <v>882</v>
      </c>
      <c r="B884">
        <v>18186454.39947455</v>
      </c>
      <c r="C884">
        <v>2820705.399089476</v>
      </c>
    </row>
    <row r="885" spans="1:3">
      <c r="A885">
        <v>883</v>
      </c>
      <c r="B885">
        <v>18186454.39840983</v>
      </c>
      <c r="C885">
        <v>2820682.076676973</v>
      </c>
    </row>
    <row r="886" spans="1:3">
      <c r="A886">
        <v>884</v>
      </c>
      <c r="B886">
        <v>18186454.40430274</v>
      </c>
      <c r="C886">
        <v>2820702.280518629</v>
      </c>
    </row>
    <row r="887" spans="1:3">
      <c r="A887">
        <v>885</v>
      </c>
      <c r="B887">
        <v>18186454.4011389</v>
      </c>
      <c r="C887">
        <v>2820692.387246458</v>
      </c>
    </row>
    <row r="888" spans="1:3">
      <c r="A888">
        <v>886</v>
      </c>
      <c r="B888">
        <v>18186454.4021034</v>
      </c>
      <c r="C888">
        <v>2820630.604092576</v>
      </c>
    </row>
    <row r="889" spans="1:3">
      <c r="A889">
        <v>887</v>
      </c>
      <c r="B889">
        <v>18186454.40167188</v>
      </c>
      <c r="C889">
        <v>2820677.151547777</v>
      </c>
    </row>
    <row r="890" spans="1:3">
      <c r="A890">
        <v>888</v>
      </c>
      <c r="B890">
        <v>18186454.39656777</v>
      </c>
      <c r="C890">
        <v>2820662.997226714</v>
      </c>
    </row>
    <row r="891" spans="1:3">
      <c r="A891">
        <v>889</v>
      </c>
      <c r="B891">
        <v>18186454.39674612</v>
      </c>
      <c r="C891">
        <v>2820667.063631712</v>
      </c>
    </row>
    <row r="892" spans="1:3">
      <c r="A892">
        <v>890</v>
      </c>
      <c r="B892">
        <v>18186454.39456081</v>
      </c>
      <c r="C892">
        <v>2820698.231079254</v>
      </c>
    </row>
    <row r="893" spans="1:3">
      <c r="A893">
        <v>891</v>
      </c>
      <c r="B893">
        <v>18186454.39737516</v>
      </c>
      <c r="C893">
        <v>2820714.38013509</v>
      </c>
    </row>
    <row r="894" spans="1:3">
      <c r="A894">
        <v>892</v>
      </c>
      <c r="B894">
        <v>18186454.4000758</v>
      </c>
      <c r="C894">
        <v>2820701.453678433</v>
      </c>
    </row>
    <row r="895" spans="1:3">
      <c r="A895">
        <v>893</v>
      </c>
      <c r="B895">
        <v>18186454.39530277</v>
      </c>
      <c r="C895">
        <v>2820698.779688688</v>
      </c>
    </row>
    <row r="896" spans="1:3">
      <c r="A896">
        <v>894</v>
      </c>
      <c r="B896">
        <v>18186454.40194097</v>
      </c>
      <c r="C896">
        <v>2820733.333833904</v>
      </c>
    </row>
    <row r="897" spans="1:3">
      <c r="A897">
        <v>895</v>
      </c>
      <c r="B897">
        <v>18186454.39563802</v>
      </c>
      <c r="C897">
        <v>2820725.717077221</v>
      </c>
    </row>
    <row r="898" spans="1:3">
      <c r="A898">
        <v>896</v>
      </c>
      <c r="B898">
        <v>18186454.39698264</v>
      </c>
      <c r="C898">
        <v>2820743.554368012</v>
      </c>
    </row>
    <row r="899" spans="1:3">
      <c r="A899">
        <v>897</v>
      </c>
      <c r="B899">
        <v>18186454.39615928</v>
      </c>
      <c r="C899">
        <v>2820715.291515984</v>
      </c>
    </row>
    <row r="900" spans="1:3">
      <c r="A900">
        <v>898</v>
      </c>
      <c r="B900">
        <v>18186454.38819036</v>
      </c>
      <c r="C900">
        <v>2820717.920818868</v>
      </c>
    </row>
    <row r="901" spans="1:3">
      <c r="A901">
        <v>899</v>
      </c>
      <c r="B901">
        <v>18186454.38910384</v>
      </c>
      <c r="C901">
        <v>2820721.179865071</v>
      </c>
    </row>
    <row r="902" spans="1:3">
      <c r="A902">
        <v>900</v>
      </c>
      <c r="B902">
        <v>18186454.40003769</v>
      </c>
      <c r="C902">
        <v>2820673.101829065</v>
      </c>
    </row>
    <row r="903" spans="1:3">
      <c r="A903">
        <v>901</v>
      </c>
      <c r="B903">
        <v>18186454.3894207</v>
      </c>
      <c r="C903">
        <v>2820733.720739858</v>
      </c>
    </row>
    <row r="904" spans="1:3">
      <c r="A904">
        <v>902</v>
      </c>
      <c r="B904">
        <v>18186454.39240756</v>
      </c>
      <c r="C904">
        <v>2820701.657393485</v>
      </c>
    </row>
    <row r="905" spans="1:3">
      <c r="A905">
        <v>903</v>
      </c>
      <c r="B905">
        <v>18186454.39068229</v>
      </c>
      <c r="C905">
        <v>2820719.237711323</v>
      </c>
    </row>
    <row r="906" spans="1:3">
      <c r="A906">
        <v>904</v>
      </c>
      <c r="B906">
        <v>18186454.39852499</v>
      </c>
      <c r="C906">
        <v>2820719.842790215</v>
      </c>
    </row>
    <row r="907" spans="1:3">
      <c r="A907">
        <v>905</v>
      </c>
      <c r="B907">
        <v>18186454.39150774</v>
      </c>
      <c r="C907">
        <v>2820724.870368108</v>
      </c>
    </row>
    <row r="908" spans="1:3">
      <c r="A908">
        <v>906</v>
      </c>
      <c r="B908">
        <v>18186454.39365473</v>
      </c>
      <c r="C908">
        <v>2820685.200822686</v>
      </c>
    </row>
    <row r="909" spans="1:3">
      <c r="A909">
        <v>907</v>
      </c>
      <c r="B909">
        <v>18186454.3913026</v>
      </c>
      <c r="C909">
        <v>2820717.031864823</v>
      </c>
    </row>
    <row r="910" spans="1:3">
      <c r="A910">
        <v>908</v>
      </c>
      <c r="B910">
        <v>18186454.38810843</v>
      </c>
      <c r="C910">
        <v>2820736.514368264</v>
      </c>
    </row>
    <row r="911" spans="1:3">
      <c r="A911">
        <v>909</v>
      </c>
      <c r="B911">
        <v>18186454.38668421</v>
      </c>
      <c r="C911">
        <v>2820718.967238673</v>
      </c>
    </row>
    <row r="912" spans="1:3">
      <c r="A912">
        <v>910</v>
      </c>
      <c r="B912">
        <v>18186454.3900555</v>
      </c>
      <c r="C912">
        <v>2820681.899815985</v>
      </c>
    </row>
    <row r="913" spans="1:3">
      <c r="A913">
        <v>911</v>
      </c>
      <c r="B913">
        <v>18186454.3885923</v>
      </c>
      <c r="C913">
        <v>2820700.987330707</v>
      </c>
    </row>
    <row r="914" spans="1:3">
      <c r="A914">
        <v>912</v>
      </c>
      <c r="B914">
        <v>18186454.39373254</v>
      </c>
      <c r="C914">
        <v>2820755.472805346</v>
      </c>
    </row>
    <row r="915" spans="1:3">
      <c r="A915">
        <v>913</v>
      </c>
      <c r="B915">
        <v>18186454.38645471</v>
      </c>
      <c r="C915">
        <v>2820728.684199219</v>
      </c>
    </row>
    <row r="916" spans="1:3">
      <c r="A916">
        <v>914</v>
      </c>
      <c r="B916">
        <v>18186454.39741385</v>
      </c>
      <c r="C916">
        <v>2820727.721661851</v>
      </c>
    </row>
    <row r="917" spans="1:3">
      <c r="A917">
        <v>915</v>
      </c>
      <c r="B917">
        <v>18186454.38993021</v>
      </c>
      <c r="C917">
        <v>2820718.19908354</v>
      </c>
    </row>
    <row r="918" spans="1:3">
      <c r="A918">
        <v>916</v>
      </c>
      <c r="B918">
        <v>18186454.39061224</v>
      </c>
      <c r="C918">
        <v>2820806.096941542</v>
      </c>
    </row>
    <row r="919" spans="1:3">
      <c r="A919">
        <v>917</v>
      </c>
      <c r="B919">
        <v>18186454.38568273</v>
      </c>
      <c r="C919">
        <v>2820719.332851882</v>
      </c>
    </row>
    <row r="920" spans="1:3">
      <c r="A920">
        <v>918</v>
      </c>
      <c r="B920">
        <v>18186454.38933028</v>
      </c>
      <c r="C920">
        <v>2820728.933886692</v>
      </c>
    </row>
    <row r="921" spans="1:3">
      <c r="A921">
        <v>919</v>
      </c>
      <c r="B921">
        <v>18186454.38864607</v>
      </c>
      <c r="C921">
        <v>2820722.249279572</v>
      </c>
    </row>
    <row r="922" spans="1:3">
      <c r="A922">
        <v>920</v>
      </c>
      <c r="B922">
        <v>18186454.39407487</v>
      </c>
      <c r="C922">
        <v>2820723.38581505</v>
      </c>
    </row>
    <row r="923" spans="1:3">
      <c r="A923">
        <v>921</v>
      </c>
      <c r="B923">
        <v>18186454.38970307</v>
      </c>
      <c r="C923">
        <v>2820698.01537212</v>
      </c>
    </row>
    <row r="924" spans="1:3">
      <c r="A924">
        <v>922</v>
      </c>
      <c r="B924">
        <v>18186454.38682121</v>
      </c>
      <c r="C924">
        <v>2820717.238472106</v>
      </c>
    </row>
    <row r="925" spans="1:3">
      <c r="A925">
        <v>923</v>
      </c>
      <c r="B925">
        <v>18186454.38559258</v>
      </c>
      <c r="C925">
        <v>2820722.088341226</v>
      </c>
    </row>
    <row r="926" spans="1:3">
      <c r="A926">
        <v>924</v>
      </c>
      <c r="B926">
        <v>18186454.38698589</v>
      </c>
      <c r="C926">
        <v>2820711.357178542</v>
      </c>
    </row>
    <row r="927" spans="1:3">
      <c r="A927">
        <v>925</v>
      </c>
      <c r="B927">
        <v>18186454.38474352</v>
      </c>
      <c r="C927">
        <v>2820715.273012315</v>
      </c>
    </row>
    <row r="928" spans="1:3">
      <c r="A928">
        <v>926</v>
      </c>
      <c r="B928">
        <v>18186454.38541516</v>
      </c>
      <c r="C928">
        <v>2820704.301751009</v>
      </c>
    </row>
    <row r="929" spans="1:3">
      <c r="A929">
        <v>927</v>
      </c>
      <c r="B929">
        <v>18186454.38738495</v>
      </c>
      <c r="C929">
        <v>2820706.261170525</v>
      </c>
    </row>
    <row r="930" spans="1:3">
      <c r="A930">
        <v>928</v>
      </c>
      <c r="B930">
        <v>18186454.38557399</v>
      </c>
      <c r="C930">
        <v>2820725.008895703</v>
      </c>
    </row>
    <row r="931" spans="1:3">
      <c r="A931">
        <v>929</v>
      </c>
      <c r="B931">
        <v>18186454.38417291</v>
      </c>
      <c r="C931">
        <v>2820715.875915016</v>
      </c>
    </row>
    <row r="932" spans="1:3">
      <c r="A932">
        <v>930</v>
      </c>
      <c r="B932">
        <v>18186454.38324035</v>
      </c>
      <c r="C932">
        <v>2820711.275025475</v>
      </c>
    </row>
    <row r="933" spans="1:3">
      <c r="A933">
        <v>931</v>
      </c>
      <c r="B933">
        <v>18186454.38362685</v>
      </c>
      <c r="C933">
        <v>2820708.946127329</v>
      </c>
    </row>
    <row r="934" spans="1:3">
      <c r="A934">
        <v>932</v>
      </c>
      <c r="B934">
        <v>18186454.38340747</v>
      </c>
      <c r="C934">
        <v>2820711.70307042</v>
      </c>
    </row>
    <row r="935" spans="1:3">
      <c r="A935">
        <v>933</v>
      </c>
      <c r="B935">
        <v>18186454.38548094</v>
      </c>
      <c r="C935">
        <v>2820703.630115749</v>
      </c>
    </row>
    <row r="936" spans="1:3">
      <c r="A936">
        <v>934</v>
      </c>
      <c r="B936">
        <v>18186454.38299252</v>
      </c>
      <c r="C936">
        <v>2820709.195923997</v>
      </c>
    </row>
    <row r="937" spans="1:3">
      <c r="A937">
        <v>935</v>
      </c>
      <c r="B937">
        <v>18186454.38253411</v>
      </c>
      <c r="C937">
        <v>2820732.248838942</v>
      </c>
    </row>
    <row r="938" spans="1:3">
      <c r="A938">
        <v>936</v>
      </c>
      <c r="B938">
        <v>18186454.38425468</v>
      </c>
      <c r="C938">
        <v>2820735.707210117</v>
      </c>
    </row>
    <row r="939" spans="1:3">
      <c r="A939">
        <v>937</v>
      </c>
      <c r="B939">
        <v>18186454.38121517</v>
      </c>
      <c r="C939">
        <v>2820740.264103563</v>
      </c>
    </row>
    <row r="940" spans="1:3">
      <c r="A940">
        <v>938</v>
      </c>
      <c r="B940">
        <v>18186454.38217089</v>
      </c>
      <c r="C940">
        <v>2820748.802065286</v>
      </c>
    </row>
    <row r="941" spans="1:3">
      <c r="A941">
        <v>939</v>
      </c>
      <c r="B941">
        <v>18186454.38018625</v>
      </c>
      <c r="C941">
        <v>2820741.912418906</v>
      </c>
    </row>
    <row r="942" spans="1:3">
      <c r="A942">
        <v>940</v>
      </c>
      <c r="B942">
        <v>18186454.38027007</v>
      </c>
      <c r="C942">
        <v>2820756.371063302</v>
      </c>
    </row>
    <row r="943" spans="1:3">
      <c r="A943">
        <v>941</v>
      </c>
      <c r="B943">
        <v>18186454.37755496</v>
      </c>
      <c r="C943">
        <v>2820771.534809753</v>
      </c>
    </row>
    <row r="944" spans="1:3">
      <c r="A944">
        <v>942</v>
      </c>
      <c r="B944">
        <v>18186454.37869498</v>
      </c>
      <c r="C944">
        <v>2820776.965763032</v>
      </c>
    </row>
    <row r="945" spans="1:3">
      <c r="A945">
        <v>943</v>
      </c>
      <c r="B945">
        <v>18186454.37709549</v>
      </c>
      <c r="C945">
        <v>2820759.26126902</v>
      </c>
    </row>
    <row r="946" spans="1:3">
      <c r="A946">
        <v>944</v>
      </c>
      <c r="B946">
        <v>18186454.37672412</v>
      </c>
      <c r="C946">
        <v>2820757.292436031</v>
      </c>
    </row>
    <row r="947" spans="1:3">
      <c r="A947">
        <v>945</v>
      </c>
      <c r="B947">
        <v>18186454.37620337</v>
      </c>
      <c r="C947">
        <v>2820750.256833208</v>
      </c>
    </row>
    <row r="948" spans="1:3">
      <c r="A948">
        <v>946</v>
      </c>
      <c r="B948">
        <v>18186454.37721845</v>
      </c>
      <c r="C948">
        <v>2820745.389681208</v>
      </c>
    </row>
    <row r="949" spans="1:3">
      <c r="A949">
        <v>947</v>
      </c>
      <c r="B949">
        <v>18186454.37674237</v>
      </c>
      <c r="C949">
        <v>2820751.555094727</v>
      </c>
    </row>
    <row r="950" spans="1:3">
      <c r="A950">
        <v>948</v>
      </c>
      <c r="B950">
        <v>18186454.37801173</v>
      </c>
      <c r="C950">
        <v>2820750.466159091</v>
      </c>
    </row>
    <row r="951" spans="1:3">
      <c r="A951">
        <v>949</v>
      </c>
      <c r="B951">
        <v>18186454.37632087</v>
      </c>
      <c r="C951">
        <v>2820746.03602121</v>
      </c>
    </row>
    <row r="952" spans="1:3">
      <c r="A952">
        <v>950</v>
      </c>
      <c r="B952">
        <v>18186454.37739289</v>
      </c>
      <c r="C952">
        <v>2820734.62632571</v>
      </c>
    </row>
    <row r="953" spans="1:3">
      <c r="A953">
        <v>951</v>
      </c>
      <c r="B953">
        <v>18186454.37694452</v>
      </c>
      <c r="C953">
        <v>2820751.654094916</v>
      </c>
    </row>
    <row r="954" spans="1:3">
      <c r="A954">
        <v>952</v>
      </c>
      <c r="B954">
        <v>18186454.37794035</v>
      </c>
      <c r="C954">
        <v>2820774.334125272</v>
      </c>
    </row>
    <row r="955" spans="1:3">
      <c r="A955">
        <v>953</v>
      </c>
      <c r="B955">
        <v>18186454.37721933</v>
      </c>
      <c r="C955">
        <v>2820742.60829724</v>
      </c>
    </row>
    <row r="956" spans="1:3">
      <c r="A956">
        <v>954</v>
      </c>
      <c r="B956">
        <v>18186454.37672943</v>
      </c>
      <c r="C956">
        <v>2820737.952226953</v>
      </c>
    </row>
    <row r="957" spans="1:3">
      <c r="A957">
        <v>955</v>
      </c>
      <c r="B957">
        <v>18186454.37745954</v>
      </c>
      <c r="C957">
        <v>2820751.891103665</v>
      </c>
    </row>
    <row r="958" spans="1:3">
      <c r="A958">
        <v>956</v>
      </c>
      <c r="B958">
        <v>18186454.376189</v>
      </c>
      <c r="C958">
        <v>2820762.440868417</v>
      </c>
    </row>
    <row r="959" spans="1:3">
      <c r="A959">
        <v>957</v>
      </c>
      <c r="B959">
        <v>18186454.3773256</v>
      </c>
      <c r="C959">
        <v>2820763.846791575</v>
      </c>
    </row>
    <row r="960" spans="1:3">
      <c r="A960">
        <v>958</v>
      </c>
      <c r="B960">
        <v>18186454.37653728</v>
      </c>
      <c r="C960">
        <v>2820773.671496095</v>
      </c>
    </row>
    <row r="961" spans="1:3">
      <c r="A961">
        <v>959</v>
      </c>
      <c r="B961">
        <v>18186454.37696864</v>
      </c>
      <c r="C961">
        <v>2820763.195913413</v>
      </c>
    </row>
    <row r="962" spans="1:3">
      <c r="A962">
        <v>960</v>
      </c>
      <c r="B962">
        <v>18186454.37775611</v>
      </c>
      <c r="C962">
        <v>2820781.920383912</v>
      </c>
    </row>
    <row r="963" spans="1:3">
      <c r="A963">
        <v>961</v>
      </c>
      <c r="B963">
        <v>18186454.37714357</v>
      </c>
      <c r="C963">
        <v>2820763.755762848</v>
      </c>
    </row>
    <row r="964" spans="1:3">
      <c r="A964">
        <v>962</v>
      </c>
      <c r="B964">
        <v>18186454.37785777</v>
      </c>
      <c r="C964">
        <v>2820774.400046198</v>
      </c>
    </row>
    <row r="965" spans="1:3">
      <c r="A965">
        <v>963</v>
      </c>
      <c r="B965">
        <v>18186454.37654112</v>
      </c>
      <c r="C965">
        <v>2820755.880377618</v>
      </c>
    </row>
    <row r="966" spans="1:3">
      <c r="A966">
        <v>964</v>
      </c>
      <c r="B966">
        <v>18186454.3766282</v>
      </c>
      <c r="C966">
        <v>2820745.654822111</v>
      </c>
    </row>
    <row r="967" spans="1:3">
      <c r="A967">
        <v>965</v>
      </c>
      <c r="B967">
        <v>18186454.37716996</v>
      </c>
      <c r="C967">
        <v>2820743.081235962</v>
      </c>
    </row>
    <row r="968" spans="1:3">
      <c r="A968">
        <v>966</v>
      </c>
      <c r="B968">
        <v>18186454.37678999</v>
      </c>
      <c r="C968">
        <v>2820758.804304596</v>
      </c>
    </row>
    <row r="969" spans="1:3">
      <c r="A969">
        <v>967</v>
      </c>
      <c r="B969">
        <v>18186454.37608352</v>
      </c>
      <c r="C969">
        <v>2820756.475160137</v>
      </c>
    </row>
    <row r="970" spans="1:3">
      <c r="A970">
        <v>968</v>
      </c>
      <c r="B970">
        <v>18186454.37610471</v>
      </c>
      <c r="C970">
        <v>2820752.549435378</v>
      </c>
    </row>
    <row r="971" spans="1:3">
      <c r="A971">
        <v>969</v>
      </c>
      <c r="B971">
        <v>18186454.3762983</v>
      </c>
      <c r="C971">
        <v>2820766.56105733</v>
      </c>
    </row>
    <row r="972" spans="1:3">
      <c r="A972">
        <v>970</v>
      </c>
      <c r="B972">
        <v>18186454.3761391</v>
      </c>
      <c r="C972">
        <v>2820756.881842129</v>
      </c>
    </row>
    <row r="973" spans="1:3">
      <c r="A973">
        <v>971</v>
      </c>
      <c r="B973">
        <v>18186454.37598122</v>
      </c>
      <c r="C973">
        <v>2820757.351481503</v>
      </c>
    </row>
    <row r="974" spans="1:3">
      <c r="A974">
        <v>972</v>
      </c>
      <c r="B974">
        <v>18186454.37646165</v>
      </c>
      <c r="C974">
        <v>2820763.044184834</v>
      </c>
    </row>
    <row r="975" spans="1:3">
      <c r="A975">
        <v>973</v>
      </c>
      <c r="B975">
        <v>18186454.37575275</v>
      </c>
      <c r="C975">
        <v>2820765.459288627</v>
      </c>
    </row>
    <row r="976" spans="1:3">
      <c r="A976">
        <v>974</v>
      </c>
      <c r="B976">
        <v>18186454.37534549</v>
      </c>
      <c r="C976">
        <v>2820762.085054152</v>
      </c>
    </row>
    <row r="977" spans="1:3">
      <c r="A977">
        <v>975</v>
      </c>
      <c r="B977">
        <v>18186454.37550131</v>
      </c>
      <c r="C977">
        <v>2820762.595569359</v>
      </c>
    </row>
    <row r="978" spans="1:3">
      <c r="A978">
        <v>976</v>
      </c>
      <c r="B978">
        <v>18186454.3755805</v>
      </c>
      <c r="C978">
        <v>2820765.906556504</v>
      </c>
    </row>
    <row r="979" spans="1:3">
      <c r="A979">
        <v>977</v>
      </c>
      <c r="B979">
        <v>18186454.37577676</v>
      </c>
      <c r="C979">
        <v>2820757.111209647</v>
      </c>
    </row>
    <row r="980" spans="1:3">
      <c r="A980">
        <v>978</v>
      </c>
      <c r="B980">
        <v>18186454.37546733</v>
      </c>
      <c r="C980">
        <v>2820762.35783307</v>
      </c>
    </row>
    <row r="981" spans="1:3">
      <c r="A981">
        <v>979</v>
      </c>
      <c r="B981">
        <v>18186454.3757557</v>
      </c>
      <c r="C981">
        <v>2820760.576169224</v>
      </c>
    </row>
    <row r="982" spans="1:3">
      <c r="A982">
        <v>980</v>
      </c>
      <c r="B982">
        <v>18186454.37559862</v>
      </c>
      <c r="C982">
        <v>2820764.069153311</v>
      </c>
    </row>
    <row r="983" spans="1:3">
      <c r="A983">
        <v>981</v>
      </c>
      <c r="B983">
        <v>18186454.37526812</v>
      </c>
      <c r="C983">
        <v>2820767.676178547</v>
      </c>
    </row>
    <row r="984" spans="1:3">
      <c r="A984">
        <v>982</v>
      </c>
      <c r="B984">
        <v>18186454.37579106</v>
      </c>
      <c r="C984">
        <v>2820771.615689142</v>
      </c>
    </row>
    <row r="985" spans="1:3">
      <c r="A985">
        <v>983</v>
      </c>
      <c r="B985">
        <v>18186454.37509415</v>
      </c>
      <c r="C985">
        <v>2820774.072038547</v>
      </c>
    </row>
    <row r="986" spans="1:3">
      <c r="A986">
        <v>984</v>
      </c>
      <c r="B986">
        <v>18186454.37527253</v>
      </c>
      <c r="C986">
        <v>2820776.904461552</v>
      </c>
    </row>
    <row r="987" spans="1:3">
      <c r="A987">
        <v>985</v>
      </c>
      <c r="B987">
        <v>18186454.37423687</v>
      </c>
      <c r="C987">
        <v>2820762.706295013</v>
      </c>
    </row>
    <row r="988" spans="1:3">
      <c r="A988">
        <v>986</v>
      </c>
      <c r="B988">
        <v>18186454.37368746</v>
      </c>
      <c r="C988">
        <v>2820767.237594477</v>
      </c>
    </row>
    <row r="989" spans="1:3">
      <c r="A989">
        <v>987</v>
      </c>
      <c r="B989">
        <v>18186454.37404446</v>
      </c>
      <c r="C989">
        <v>2820775.024866139</v>
      </c>
    </row>
    <row r="990" spans="1:3">
      <c r="A990">
        <v>988</v>
      </c>
      <c r="B990">
        <v>18186454.37402149</v>
      </c>
      <c r="C990">
        <v>2820746.224058884</v>
      </c>
    </row>
    <row r="991" spans="1:3">
      <c r="A991">
        <v>989</v>
      </c>
      <c r="B991">
        <v>18186454.37384134</v>
      </c>
      <c r="C991">
        <v>2820767.361087214</v>
      </c>
    </row>
    <row r="992" spans="1:3">
      <c r="A992">
        <v>990</v>
      </c>
      <c r="B992">
        <v>18186454.37373425</v>
      </c>
      <c r="C992">
        <v>2820761.177186687</v>
      </c>
    </row>
    <row r="993" spans="1:3">
      <c r="A993">
        <v>991</v>
      </c>
      <c r="B993">
        <v>18186454.37379419</v>
      </c>
      <c r="C993">
        <v>2820761.211107759</v>
      </c>
    </row>
    <row r="994" spans="1:3">
      <c r="A994">
        <v>992</v>
      </c>
      <c r="B994">
        <v>18186454.37332582</v>
      </c>
      <c r="C994">
        <v>2820764.533481399</v>
      </c>
    </row>
    <row r="995" spans="1:3">
      <c r="A995">
        <v>993</v>
      </c>
      <c r="B995">
        <v>18186454.37358194</v>
      </c>
      <c r="C995">
        <v>2820762.649728254</v>
      </c>
    </row>
    <row r="996" spans="1:3">
      <c r="A996">
        <v>994</v>
      </c>
      <c r="B996">
        <v>18186454.37349197</v>
      </c>
      <c r="C996">
        <v>2820768.383390424</v>
      </c>
    </row>
    <row r="997" spans="1:3">
      <c r="A997">
        <v>995</v>
      </c>
      <c r="B997">
        <v>18186454.37324729</v>
      </c>
      <c r="C997">
        <v>2820761.069928411</v>
      </c>
    </row>
    <row r="998" spans="1:3">
      <c r="A998">
        <v>996</v>
      </c>
      <c r="B998">
        <v>18186454.37336623</v>
      </c>
      <c r="C998">
        <v>2820756.610231888</v>
      </c>
    </row>
    <row r="999" spans="1:3">
      <c r="A999">
        <v>997</v>
      </c>
      <c r="B999">
        <v>18186454.37335135</v>
      </c>
      <c r="C999">
        <v>2820766.424181846</v>
      </c>
    </row>
    <row r="1000" spans="1:3">
      <c r="A1000">
        <v>998</v>
      </c>
      <c r="B1000">
        <v>18186454.37321598</v>
      </c>
      <c r="C1000">
        <v>2820763.946333677</v>
      </c>
    </row>
    <row r="1001" spans="1:3">
      <c r="A1001">
        <v>999</v>
      </c>
      <c r="B1001">
        <v>18186454.37349763</v>
      </c>
      <c r="C1001">
        <v>2820763.078725442</v>
      </c>
    </row>
    <row r="1002" spans="1:3">
      <c r="A1002">
        <v>1000</v>
      </c>
      <c r="B1002">
        <v>18186454.37292735</v>
      </c>
      <c r="C1002">
        <v>2820756.106378127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7601107.119065196</v>
      </c>
      <c r="C2">
        <v>5889253.422608068</v>
      </c>
    </row>
    <row r="3" spans="1:3">
      <c r="A3">
        <v>1</v>
      </c>
      <c r="B3">
        <v>26508733.54228681</v>
      </c>
      <c r="C3">
        <v>5889253.422608068</v>
      </c>
    </row>
    <row r="4" spans="1:3">
      <c r="A4">
        <v>2</v>
      </c>
      <c r="B4">
        <v>24112505.23844508</v>
      </c>
      <c r="C4">
        <v>5889253.422608068</v>
      </c>
    </row>
    <row r="5" spans="1:3">
      <c r="A5">
        <v>3</v>
      </c>
      <c r="B5">
        <v>22504890.48957944</v>
      </c>
      <c r="C5">
        <v>5889253.422608068</v>
      </c>
    </row>
    <row r="6" spans="1:3">
      <c r="A6">
        <v>4</v>
      </c>
      <c r="B6">
        <v>22118532.22446731</v>
      </c>
      <c r="C6">
        <v>5889253.422608068</v>
      </c>
    </row>
    <row r="7" spans="1:3">
      <c r="A7">
        <v>5</v>
      </c>
      <c r="B7">
        <v>21491095.83225396</v>
      </c>
      <c r="C7">
        <v>5889253.422608068</v>
      </c>
    </row>
    <row r="8" spans="1:3">
      <c r="A8">
        <v>6</v>
      </c>
      <c r="B8">
        <v>21246146.76680118</v>
      </c>
      <c r="C8">
        <v>5889253.422608068</v>
      </c>
    </row>
    <row r="9" spans="1:3">
      <c r="A9">
        <v>7</v>
      </c>
      <c r="B9">
        <v>20726825.1140088</v>
      </c>
      <c r="C9">
        <v>5889253.422608068</v>
      </c>
    </row>
    <row r="10" spans="1:3">
      <c r="A10">
        <v>8</v>
      </c>
      <c r="B10">
        <v>20542934.29992785</v>
      </c>
      <c r="C10">
        <v>5889253.422608068</v>
      </c>
    </row>
    <row r="11" spans="1:3">
      <c r="A11">
        <v>9</v>
      </c>
      <c r="B11">
        <v>20075234.75376428</v>
      </c>
      <c r="C11">
        <v>5889253.422608068</v>
      </c>
    </row>
    <row r="12" spans="1:3">
      <c r="A12">
        <v>10</v>
      </c>
      <c r="B12">
        <v>19924239.65770182</v>
      </c>
      <c r="C12">
        <v>5889253.422608068</v>
      </c>
    </row>
    <row r="13" spans="1:3">
      <c r="A13">
        <v>11</v>
      </c>
      <c r="B13">
        <v>19487883.1112055</v>
      </c>
      <c r="C13">
        <v>5889253.422608068</v>
      </c>
    </row>
    <row r="14" spans="1:3">
      <c r="A14">
        <v>12</v>
      </c>
      <c r="B14">
        <v>19356315.79853575</v>
      </c>
      <c r="C14">
        <v>5889253.422608068</v>
      </c>
    </row>
    <row r="15" spans="1:3">
      <c r="A15">
        <v>13</v>
      </c>
      <c r="B15">
        <v>18939706.37948567</v>
      </c>
      <c r="C15">
        <v>5889253.422608068</v>
      </c>
    </row>
    <row r="16" spans="1:3">
      <c r="A16">
        <v>14</v>
      </c>
      <c r="B16">
        <v>18820222.17864184</v>
      </c>
      <c r="C16">
        <v>5889253.422608068</v>
      </c>
    </row>
    <row r="17" spans="1:3">
      <c r="A17">
        <v>15</v>
      </c>
      <c r="B17">
        <v>18416171.64174854</v>
      </c>
      <c r="C17">
        <v>5889253.422608068</v>
      </c>
    </row>
    <row r="18" spans="1:3">
      <c r="A18">
        <v>16</v>
      </c>
      <c r="B18">
        <v>18305231.63284041</v>
      </c>
      <c r="C18">
        <v>5889253.422608068</v>
      </c>
    </row>
    <row r="19" spans="1:3">
      <c r="A19">
        <v>17</v>
      </c>
      <c r="B19">
        <v>17912598.22325255</v>
      </c>
      <c r="C19">
        <v>5889253.422608068</v>
      </c>
    </row>
    <row r="20" spans="1:3">
      <c r="A20">
        <v>18</v>
      </c>
      <c r="B20">
        <v>17807922.53770776</v>
      </c>
      <c r="C20">
        <v>5889253.422608068</v>
      </c>
    </row>
    <row r="21" spans="1:3">
      <c r="A21">
        <v>19</v>
      </c>
      <c r="B21">
        <v>17425744.71033303</v>
      </c>
      <c r="C21">
        <v>5889253.422608068</v>
      </c>
    </row>
    <row r="22" spans="1:3">
      <c r="A22">
        <v>20</v>
      </c>
      <c r="B22">
        <v>17325792.24982481</v>
      </c>
      <c r="C22">
        <v>5889253.422608068</v>
      </c>
    </row>
    <row r="23" spans="1:3">
      <c r="A23">
        <v>21</v>
      </c>
      <c r="B23">
        <v>16953297.82818307</v>
      </c>
      <c r="C23">
        <v>5889253.422608068</v>
      </c>
    </row>
    <row r="24" spans="1:3">
      <c r="A24">
        <v>22</v>
      </c>
      <c r="B24">
        <v>16859617.44845187</v>
      </c>
      <c r="C24">
        <v>5889253.422608068</v>
      </c>
    </row>
    <row r="25" spans="1:3">
      <c r="A25">
        <v>23</v>
      </c>
      <c r="B25">
        <v>16501920.70580283</v>
      </c>
      <c r="C25">
        <v>5889253.422608068</v>
      </c>
    </row>
    <row r="26" spans="1:3">
      <c r="A26">
        <v>24</v>
      </c>
      <c r="B26">
        <v>16413277.59806005</v>
      </c>
      <c r="C26">
        <v>5889253.422608068</v>
      </c>
    </row>
    <row r="27" spans="1:3">
      <c r="A27">
        <v>25</v>
      </c>
      <c r="B27">
        <v>16071659.36283434</v>
      </c>
      <c r="C27">
        <v>5889253.422608068</v>
      </c>
    </row>
    <row r="28" spans="1:3">
      <c r="A28">
        <v>26</v>
      </c>
      <c r="B28">
        <v>14798182.24993399</v>
      </c>
      <c r="C28">
        <v>5889253.422608068</v>
      </c>
    </row>
    <row r="29" spans="1:3">
      <c r="A29">
        <v>27</v>
      </c>
      <c r="B29">
        <v>14245084.89522242</v>
      </c>
      <c r="C29">
        <v>5889253.422608068</v>
      </c>
    </row>
    <row r="30" spans="1:3">
      <c r="A30">
        <v>28</v>
      </c>
      <c r="B30">
        <v>13819852.17704722</v>
      </c>
      <c r="C30">
        <v>5889253.422608068</v>
      </c>
    </row>
    <row r="31" spans="1:3">
      <c r="A31">
        <v>29</v>
      </c>
      <c r="B31">
        <v>13693981.19802906</v>
      </c>
      <c r="C31">
        <v>5889253.422608068</v>
      </c>
    </row>
    <row r="32" spans="1:3">
      <c r="A32">
        <v>30</v>
      </c>
      <c r="B32">
        <v>13697039.75204849</v>
      </c>
      <c r="C32">
        <v>5889253.422608068</v>
      </c>
    </row>
    <row r="33" spans="1:3">
      <c r="A33">
        <v>31</v>
      </c>
      <c r="B33">
        <v>13465445.6766503</v>
      </c>
      <c r="C33">
        <v>5889253.422608068</v>
      </c>
    </row>
    <row r="34" spans="1:3">
      <c r="A34">
        <v>32</v>
      </c>
      <c r="B34">
        <v>13467705.82321731</v>
      </c>
      <c r="C34">
        <v>5889253.422608068</v>
      </c>
    </row>
    <row r="35" spans="1:3">
      <c r="A35">
        <v>33</v>
      </c>
      <c r="B35">
        <v>13242952.73817138</v>
      </c>
      <c r="C35">
        <v>5889253.422608068</v>
      </c>
    </row>
    <row r="36" spans="1:3">
      <c r="A36">
        <v>34</v>
      </c>
      <c r="B36">
        <v>13244890.0162913</v>
      </c>
      <c r="C36">
        <v>5889253.422608068</v>
      </c>
    </row>
    <row r="37" spans="1:3">
      <c r="A37">
        <v>35</v>
      </c>
      <c r="B37">
        <v>13021030.27667882</v>
      </c>
      <c r="C37">
        <v>5889253.422608068</v>
      </c>
    </row>
    <row r="38" spans="1:3">
      <c r="A38">
        <v>36</v>
      </c>
      <c r="B38">
        <v>13022673.83469147</v>
      </c>
      <c r="C38">
        <v>5889253.422608068</v>
      </c>
    </row>
    <row r="39" spans="1:3">
      <c r="A39">
        <v>37</v>
      </c>
      <c r="B39">
        <v>12799336.91665244</v>
      </c>
      <c r="C39">
        <v>5889253.422608068</v>
      </c>
    </row>
    <row r="40" spans="1:3">
      <c r="A40">
        <v>38</v>
      </c>
      <c r="B40">
        <v>12800663.01145505</v>
      </c>
      <c r="C40">
        <v>5889253.422608068</v>
      </c>
    </row>
    <row r="41" spans="1:3">
      <c r="A41">
        <v>39</v>
      </c>
      <c r="B41">
        <v>12578579.27792112</v>
      </c>
      <c r="C41">
        <v>5889253.422608068</v>
      </c>
    </row>
    <row r="42" spans="1:3">
      <c r="A42">
        <v>40</v>
      </c>
      <c r="B42">
        <v>12579601.13462398</v>
      </c>
      <c r="C42">
        <v>5889253.422608068</v>
      </c>
    </row>
    <row r="43" spans="1:3">
      <c r="A43">
        <v>41</v>
      </c>
      <c r="B43">
        <v>12359695.02419707</v>
      </c>
      <c r="C43">
        <v>5889253.422608068</v>
      </c>
    </row>
    <row r="44" spans="1:3">
      <c r="A44">
        <v>42</v>
      </c>
      <c r="B44">
        <v>12360386.20367742</v>
      </c>
      <c r="C44">
        <v>5889253.422608068</v>
      </c>
    </row>
    <row r="45" spans="1:3">
      <c r="A45">
        <v>43</v>
      </c>
      <c r="B45">
        <v>12143997.76073207</v>
      </c>
      <c r="C45">
        <v>5889253.422608068</v>
      </c>
    </row>
    <row r="46" spans="1:3">
      <c r="A46">
        <v>44</v>
      </c>
      <c r="B46">
        <v>12144355.50719296</v>
      </c>
      <c r="C46">
        <v>5889253.422608068</v>
      </c>
    </row>
    <row r="47" spans="1:3">
      <c r="A47">
        <v>45</v>
      </c>
      <c r="B47">
        <v>11932687.90894948</v>
      </c>
      <c r="C47">
        <v>5889253.422608068</v>
      </c>
    </row>
    <row r="48" spans="1:3">
      <c r="A48">
        <v>46</v>
      </c>
      <c r="B48">
        <v>11933062.9330811</v>
      </c>
      <c r="C48">
        <v>5889253.422608068</v>
      </c>
    </row>
    <row r="49" spans="1:3">
      <c r="A49">
        <v>47</v>
      </c>
      <c r="B49">
        <v>11727064.41690545</v>
      </c>
      <c r="C49">
        <v>5889253.422608068</v>
      </c>
    </row>
    <row r="50" spans="1:3">
      <c r="A50">
        <v>48</v>
      </c>
      <c r="B50">
        <v>11727202.08591767</v>
      </c>
      <c r="C50">
        <v>5889253.422608068</v>
      </c>
    </row>
    <row r="51" spans="1:3">
      <c r="A51">
        <v>49</v>
      </c>
      <c r="B51">
        <v>11528186.04599253</v>
      </c>
      <c r="C51">
        <v>5889253.422608068</v>
      </c>
    </row>
    <row r="52" spans="1:3">
      <c r="A52">
        <v>50</v>
      </c>
      <c r="B52">
        <v>11476627.92534493</v>
      </c>
      <c r="C52">
        <v>5889253.422608068</v>
      </c>
    </row>
    <row r="53" spans="1:3">
      <c r="A53">
        <v>51</v>
      </c>
      <c r="B53">
        <v>11127344.62294149</v>
      </c>
      <c r="C53">
        <v>5889253.422608068</v>
      </c>
    </row>
    <row r="54" spans="1:3">
      <c r="A54">
        <v>52</v>
      </c>
      <c r="B54">
        <v>10872948.88180895</v>
      </c>
      <c r="C54">
        <v>5889253.422608068</v>
      </c>
    </row>
    <row r="55" spans="1:3">
      <c r="A55">
        <v>53</v>
      </c>
      <c r="B55">
        <v>10630112.42671268</v>
      </c>
      <c r="C55">
        <v>5889253.422608068</v>
      </c>
    </row>
    <row r="56" spans="1:3">
      <c r="A56">
        <v>54</v>
      </c>
      <c r="B56">
        <v>10575795.96893906</v>
      </c>
      <c r="C56">
        <v>5889253.422608068</v>
      </c>
    </row>
    <row r="57" spans="1:3">
      <c r="A57">
        <v>55</v>
      </c>
      <c r="B57">
        <v>10580155.39897359</v>
      </c>
      <c r="C57">
        <v>5889253.422608068</v>
      </c>
    </row>
    <row r="58" spans="1:3">
      <c r="A58">
        <v>56</v>
      </c>
      <c r="B58">
        <v>10514340.89531749</v>
      </c>
      <c r="C58">
        <v>5889253.422608068</v>
      </c>
    </row>
    <row r="59" spans="1:3">
      <c r="A59">
        <v>57</v>
      </c>
      <c r="B59">
        <v>10520609.60276062</v>
      </c>
      <c r="C59">
        <v>5889253.422608068</v>
      </c>
    </row>
    <row r="60" spans="1:3">
      <c r="A60">
        <v>58</v>
      </c>
      <c r="B60">
        <v>10384221.23767266</v>
      </c>
      <c r="C60">
        <v>5889253.422608068</v>
      </c>
    </row>
    <row r="61" spans="1:3">
      <c r="A61">
        <v>59</v>
      </c>
      <c r="B61">
        <v>10265046.21351149</v>
      </c>
      <c r="C61">
        <v>5889253.422608068</v>
      </c>
    </row>
    <row r="62" spans="1:3">
      <c r="A62">
        <v>60</v>
      </c>
      <c r="B62">
        <v>10222097.21750703</v>
      </c>
      <c r="C62">
        <v>5889253.422608068</v>
      </c>
    </row>
    <row r="63" spans="1:3">
      <c r="A63">
        <v>61</v>
      </c>
      <c r="B63">
        <v>10229534.48399206</v>
      </c>
      <c r="C63">
        <v>5889253.422608068</v>
      </c>
    </row>
    <row r="64" spans="1:3">
      <c r="A64">
        <v>62</v>
      </c>
      <c r="B64">
        <v>10114771.66861289</v>
      </c>
      <c r="C64">
        <v>5889253.422608068</v>
      </c>
    </row>
    <row r="65" spans="1:3">
      <c r="A65">
        <v>63</v>
      </c>
      <c r="B65">
        <v>10003139.15035475</v>
      </c>
      <c r="C65">
        <v>5889253.422608068</v>
      </c>
    </row>
    <row r="66" spans="1:3">
      <c r="A66">
        <v>64</v>
      </c>
      <c r="B66">
        <v>9965080.06912948</v>
      </c>
      <c r="C66">
        <v>5889253.422608068</v>
      </c>
    </row>
    <row r="67" spans="1:3">
      <c r="A67">
        <v>65</v>
      </c>
      <c r="B67">
        <v>9972239.19156475</v>
      </c>
      <c r="C67">
        <v>5889253.422608068</v>
      </c>
    </row>
    <row r="68" spans="1:3">
      <c r="A68">
        <v>66</v>
      </c>
      <c r="B68">
        <v>9862077.110785542</v>
      </c>
      <c r="C68">
        <v>5889253.422608068</v>
      </c>
    </row>
    <row r="69" spans="1:3">
      <c r="A69">
        <v>67</v>
      </c>
      <c r="B69">
        <v>9757930.419071527</v>
      </c>
      <c r="C69">
        <v>5889253.422608068</v>
      </c>
    </row>
    <row r="70" spans="1:3">
      <c r="A70">
        <v>68</v>
      </c>
      <c r="B70">
        <v>9724771.02418296</v>
      </c>
      <c r="C70">
        <v>5889253.422608068</v>
      </c>
    </row>
    <row r="71" spans="1:3">
      <c r="A71">
        <v>69</v>
      </c>
      <c r="B71">
        <v>9731020.240898365</v>
      </c>
      <c r="C71">
        <v>5889253.422608068</v>
      </c>
    </row>
    <row r="72" spans="1:3">
      <c r="A72">
        <v>70</v>
      </c>
      <c r="B72">
        <v>9630772.313331077</v>
      </c>
      <c r="C72">
        <v>5889253.422608068</v>
      </c>
    </row>
    <row r="73" spans="1:3">
      <c r="A73">
        <v>71</v>
      </c>
      <c r="B73">
        <v>9540651.851268956</v>
      </c>
      <c r="C73">
        <v>5889253.422608068</v>
      </c>
    </row>
    <row r="74" spans="1:3">
      <c r="A74">
        <v>72</v>
      </c>
      <c r="B74">
        <v>9514788.130078083</v>
      </c>
      <c r="C74">
        <v>5889253.422608068</v>
      </c>
    </row>
    <row r="75" spans="1:3">
      <c r="A75">
        <v>73</v>
      </c>
      <c r="B75">
        <v>9520181.823057747</v>
      </c>
      <c r="C75">
        <v>5889253.422608068</v>
      </c>
    </row>
    <row r="76" spans="1:3">
      <c r="A76">
        <v>74</v>
      </c>
      <c r="B76">
        <v>9436317.46392121</v>
      </c>
      <c r="C76">
        <v>5889253.422608068</v>
      </c>
    </row>
    <row r="77" spans="1:3">
      <c r="A77">
        <v>75</v>
      </c>
      <c r="B77">
        <v>9366050.834229821</v>
      </c>
      <c r="C77">
        <v>5889253.422608068</v>
      </c>
    </row>
    <row r="78" spans="1:3">
      <c r="A78">
        <v>76</v>
      </c>
      <c r="B78">
        <v>9337755.033557162</v>
      </c>
      <c r="C78">
        <v>5889253.422608068</v>
      </c>
    </row>
    <row r="79" spans="1:3">
      <c r="A79">
        <v>77</v>
      </c>
      <c r="B79">
        <v>9314859.005147092</v>
      </c>
      <c r="C79">
        <v>5889253.422608068</v>
      </c>
    </row>
    <row r="80" spans="1:3">
      <c r="A80">
        <v>78</v>
      </c>
      <c r="B80">
        <v>9162912.847036401</v>
      </c>
      <c r="C80">
        <v>5889253.422608068</v>
      </c>
    </row>
    <row r="81" spans="1:3">
      <c r="A81">
        <v>79</v>
      </c>
      <c r="B81">
        <v>9160608.019117942</v>
      </c>
      <c r="C81">
        <v>5889253.422608068</v>
      </c>
    </row>
    <row r="82" spans="1:3">
      <c r="A82">
        <v>80</v>
      </c>
      <c r="B82">
        <v>9166248.860533742</v>
      </c>
      <c r="C82">
        <v>5889253.422608068</v>
      </c>
    </row>
    <row r="83" spans="1:3">
      <c r="A83">
        <v>81</v>
      </c>
      <c r="B83">
        <v>9177765.701267941</v>
      </c>
      <c r="C83">
        <v>5889253.422608068</v>
      </c>
    </row>
    <row r="84" spans="1:3">
      <c r="A84">
        <v>82</v>
      </c>
      <c r="B84">
        <v>9181307.938472876</v>
      </c>
      <c r="C84">
        <v>5889253.422608068</v>
      </c>
    </row>
    <row r="85" spans="1:3">
      <c r="A85">
        <v>83</v>
      </c>
      <c r="B85">
        <v>9137588.522417771</v>
      </c>
      <c r="C85">
        <v>5889253.422608068</v>
      </c>
    </row>
    <row r="86" spans="1:3">
      <c r="A86">
        <v>84</v>
      </c>
      <c r="B86">
        <v>9139173.241926132</v>
      </c>
      <c r="C86">
        <v>5889253.422608068</v>
      </c>
    </row>
    <row r="87" spans="1:3">
      <c r="A87">
        <v>85</v>
      </c>
      <c r="B87">
        <v>9042795.613999037</v>
      </c>
      <c r="C87">
        <v>5889253.422608068</v>
      </c>
    </row>
    <row r="88" spans="1:3">
      <c r="A88">
        <v>86</v>
      </c>
      <c r="B88">
        <v>9002337.592214808</v>
      </c>
      <c r="C88">
        <v>5889253.422608068</v>
      </c>
    </row>
    <row r="89" spans="1:3">
      <c r="A89">
        <v>87</v>
      </c>
      <c r="B89">
        <v>9005193.526433287</v>
      </c>
      <c r="C89">
        <v>5889253.422608068</v>
      </c>
    </row>
    <row r="90" spans="1:3">
      <c r="A90">
        <v>88</v>
      </c>
      <c r="B90">
        <v>8965211.401720231</v>
      </c>
      <c r="C90">
        <v>5889253.422608068</v>
      </c>
    </row>
    <row r="91" spans="1:3">
      <c r="A91">
        <v>89</v>
      </c>
      <c r="B91">
        <v>8965568.054060668</v>
      </c>
      <c r="C91">
        <v>5889253.422608068</v>
      </c>
    </row>
    <row r="92" spans="1:3">
      <c r="A92">
        <v>90</v>
      </c>
      <c r="B92">
        <v>8868717.964151785</v>
      </c>
      <c r="C92">
        <v>5889253.422608068</v>
      </c>
    </row>
    <row r="93" spans="1:3">
      <c r="A93">
        <v>91</v>
      </c>
      <c r="B93">
        <v>8824913.157665774</v>
      </c>
      <c r="C93">
        <v>5889253.422608068</v>
      </c>
    </row>
    <row r="94" spans="1:3">
      <c r="A94">
        <v>92</v>
      </c>
      <c r="B94">
        <v>8792565.397757815</v>
      </c>
      <c r="C94">
        <v>5889253.422608068</v>
      </c>
    </row>
    <row r="95" spans="1:3">
      <c r="A95">
        <v>93</v>
      </c>
      <c r="B95">
        <v>8792201.146197652</v>
      </c>
      <c r="C95">
        <v>5889253.422608068</v>
      </c>
    </row>
    <row r="96" spans="1:3">
      <c r="A96">
        <v>94</v>
      </c>
      <c r="B96">
        <v>8698639.772972358</v>
      </c>
      <c r="C96">
        <v>5889253.422608068</v>
      </c>
    </row>
    <row r="97" spans="1:3">
      <c r="A97">
        <v>95</v>
      </c>
      <c r="B97">
        <v>8660330.13720116</v>
      </c>
      <c r="C97">
        <v>5889253.422608068</v>
      </c>
    </row>
    <row r="98" spans="1:3">
      <c r="A98">
        <v>96</v>
      </c>
      <c r="B98">
        <v>8661365.889812402</v>
      </c>
      <c r="C98">
        <v>5889253.422608068</v>
      </c>
    </row>
    <row r="99" spans="1:3">
      <c r="A99">
        <v>97</v>
      </c>
      <c r="B99">
        <v>8590818.517849747</v>
      </c>
      <c r="C99">
        <v>5889253.422608068</v>
      </c>
    </row>
    <row r="100" spans="1:3">
      <c r="A100">
        <v>98</v>
      </c>
      <c r="B100">
        <v>8524222.462186011</v>
      </c>
      <c r="C100">
        <v>5889253.422608068</v>
      </c>
    </row>
    <row r="101" spans="1:3">
      <c r="A101">
        <v>99</v>
      </c>
      <c r="B101">
        <v>8499262.475818567</v>
      </c>
      <c r="C101">
        <v>5889253.422608068</v>
      </c>
    </row>
    <row r="102" spans="1:3">
      <c r="A102">
        <v>100</v>
      </c>
      <c r="B102">
        <v>8500421.476572143</v>
      </c>
      <c r="C102">
        <v>5889253.422608068</v>
      </c>
    </row>
    <row r="103" spans="1:3">
      <c r="A103">
        <v>101</v>
      </c>
      <c r="B103">
        <v>8435406.744800242</v>
      </c>
      <c r="C103">
        <v>5889253.422608068</v>
      </c>
    </row>
    <row r="104" spans="1:3">
      <c r="A104">
        <v>102</v>
      </c>
      <c r="B104">
        <v>8413472.870642908</v>
      </c>
      <c r="C104">
        <v>5889253.422608068</v>
      </c>
    </row>
    <row r="105" spans="1:3">
      <c r="A105">
        <v>103</v>
      </c>
      <c r="B105">
        <v>8420932.106949821</v>
      </c>
      <c r="C105">
        <v>5889253.422608068</v>
      </c>
    </row>
    <row r="106" spans="1:3">
      <c r="A106">
        <v>104</v>
      </c>
      <c r="B106">
        <v>8331046.790051414</v>
      </c>
      <c r="C106">
        <v>5889253.422608068</v>
      </c>
    </row>
    <row r="107" spans="1:3">
      <c r="A107">
        <v>105</v>
      </c>
      <c r="B107">
        <v>8309051.522520597</v>
      </c>
      <c r="C107">
        <v>5889253.422608068</v>
      </c>
    </row>
    <row r="108" spans="1:3">
      <c r="A108">
        <v>106</v>
      </c>
      <c r="B108">
        <v>8316434.293822513</v>
      </c>
      <c r="C108">
        <v>5889253.422608068</v>
      </c>
    </row>
    <row r="109" spans="1:3">
      <c r="A109">
        <v>107</v>
      </c>
      <c r="B109">
        <v>8295409.076160922</v>
      </c>
      <c r="C109">
        <v>5889253.422608068</v>
      </c>
    </row>
    <row r="110" spans="1:3">
      <c r="A110">
        <v>108</v>
      </c>
      <c r="B110">
        <v>8293384.896583004</v>
      </c>
      <c r="C110">
        <v>5889253.422608068</v>
      </c>
    </row>
    <row r="111" spans="1:3">
      <c r="A111">
        <v>109</v>
      </c>
      <c r="B111">
        <v>8262871.518685733</v>
      </c>
      <c r="C111">
        <v>5889253.422608068</v>
      </c>
    </row>
    <row r="112" spans="1:3">
      <c r="A112">
        <v>110</v>
      </c>
      <c r="B112">
        <v>8263532.26824213</v>
      </c>
      <c r="C112">
        <v>5889253.422608068</v>
      </c>
    </row>
    <row r="113" spans="1:3">
      <c r="A113">
        <v>111</v>
      </c>
      <c r="B113">
        <v>8194987.11005057</v>
      </c>
      <c r="C113">
        <v>5889253.422608068</v>
      </c>
    </row>
    <row r="114" spans="1:3">
      <c r="A114">
        <v>112</v>
      </c>
      <c r="B114">
        <v>8165672.574465812</v>
      </c>
      <c r="C114">
        <v>5889253.422608068</v>
      </c>
    </row>
    <row r="115" spans="1:3">
      <c r="A115">
        <v>113</v>
      </c>
      <c r="B115">
        <v>8149316.14895838</v>
      </c>
      <c r="C115">
        <v>5889253.422608068</v>
      </c>
    </row>
    <row r="116" spans="1:3">
      <c r="A116">
        <v>114</v>
      </c>
      <c r="B116">
        <v>8149742.575731993</v>
      </c>
      <c r="C116">
        <v>5889253.422608068</v>
      </c>
    </row>
    <row r="117" spans="1:3">
      <c r="A117">
        <v>115</v>
      </c>
      <c r="B117">
        <v>8087051.687201146</v>
      </c>
      <c r="C117">
        <v>5889253.422608068</v>
      </c>
    </row>
    <row r="118" spans="1:3">
      <c r="A118">
        <v>116</v>
      </c>
      <c r="B118">
        <v>8054893.776095898</v>
      </c>
      <c r="C118">
        <v>5889253.422608068</v>
      </c>
    </row>
    <row r="119" spans="1:3">
      <c r="A119">
        <v>117</v>
      </c>
      <c r="B119">
        <v>8041957.864493674</v>
      </c>
      <c r="C119">
        <v>5889253.422608068</v>
      </c>
    </row>
    <row r="120" spans="1:3">
      <c r="A120">
        <v>118</v>
      </c>
      <c r="B120">
        <v>8038791.311729262</v>
      </c>
      <c r="C120">
        <v>5889253.422608068</v>
      </c>
    </row>
    <row r="121" spans="1:3">
      <c r="A121">
        <v>119</v>
      </c>
      <c r="B121">
        <v>7977186.370425686</v>
      </c>
      <c r="C121">
        <v>5889253.422608068</v>
      </c>
    </row>
    <row r="122" spans="1:3">
      <c r="A122">
        <v>120</v>
      </c>
      <c r="B122">
        <v>7942260.984277233</v>
      </c>
      <c r="C122">
        <v>5889253.422608068</v>
      </c>
    </row>
    <row r="123" spans="1:3">
      <c r="A123">
        <v>121</v>
      </c>
      <c r="B123">
        <v>7912465.83942973</v>
      </c>
      <c r="C123">
        <v>5889253.422608068</v>
      </c>
    </row>
    <row r="124" spans="1:3">
      <c r="A124">
        <v>122</v>
      </c>
      <c r="B124">
        <v>7893571.824923229</v>
      </c>
      <c r="C124">
        <v>5889253.422608068</v>
      </c>
    </row>
    <row r="125" spans="1:3">
      <c r="A125">
        <v>123</v>
      </c>
      <c r="B125">
        <v>7890305.833220543</v>
      </c>
      <c r="C125">
        <v>5889253.422608068</v>
      </c>
    </row>
    <row r="126" spans="1:3">
      <c r="A126">
        <v>124</v>
      </c>
      <c r="B126">
        <v>7836477.238812011</v>
      </c>
      <c r="C126">
        <v>5889253.422608068</v>
      </c>
    </row>
    <row r="127" spans="1:3">
      <c r="A127">
        <v>125</v>
      </c>
      <c r="B127">
        <v>7809210.263921294</v>
      </c>
      <c r="C127">
        <v>5889253.422608068</v>
      </c>
    </row>
    <row r="128" spans="1:3">
      <c r="A128">
        <v>126</v>
      </c>
      <c r="B128">
        <v>7800621.573564256</v>
      </c>
      <c r="C128">
        <v>5889253.422608068</v>
      </c>
    </row>
    <row r="129" spans="1:3">
      <c r="A129">
        <v>127</v>
      </c>
      <c r="B129">
        <v>7802727.679952889</v>
      </c>
      <c r="C129">
        <v>5889253.422608068</v>
      </c>
    </row>
    <row r="130" spans="1:3">
      <c r="A130">
        <v>128</v>
      </c>
      <c r="B130">
        <v>7761546.204936352</v>
      </c>
      <c r="C130">
        <v>5889253.422608068</v>
      </c>
    </row>
    <row r="131" spans="1:3">
      <c r="A131">
        <v>129</v>
      </c>
      <c r="B131">
        <v>7735140.126256761</v>
      </c>
      <c r="C131">
        <v>5889253.422608068</v>
      </c>
    </row>
    <row r="132" spans="1:3">
      <c r="A132">
        <v>130</v>
      </c>
      <c r="B132">
        <v>7732893.974355228</v>
      </c>
      <c r="C132">
        <v>5889253.422608068</v>
      </c>
    </row>
    <row r="133" spans="1:3">
      <c r="A133">
        <v>131</v>
      </c>
      <c r="B133">
        <v>7689893.350156584</v>
      </c>
      <c r="C133">
        <v>5889253.422608068</v>
      </c>
    </row>
    <row r="134" spans="1:3">
      <c r="A134">
        <v>132</v>
      </c>
      <c r="B134">
        <v>7672372.217232559</v>
      </c>
      <c r="C134">
        <v>5889253.422608068</v>
      </c>
    </row>
    <row r="135" spans="1:3">
      <c r="A135">
        <v>133</v>
      </c>
      <c r="B135">
        <v>7671819.321718115</v>
      </c>
      <c r="C135">
        <v>5889253.422608068</v>
      </c>
    </row>
    <row r="136" spans="1:3">
      <c r="A136">
        <v>134</v>
      </c>
      <c r="B136">
        <v>7667510.773466741</v>
      </c>
      <c r="C136">
        <v>5889253.422608068</v>
      </c>
    </row>
    <row r="137" spans="1:3">
      <c r="A137">
        <v>135</v>
      </c>
      <c r="B137">
        <v>7668128.011073974</v>
      </c>
      <c r="C137">
        <v>5889253.422608068</v>
      </c>
    </row>
    <row r="138" spans="1:3">
      <c r="A138">
        <v>136</v>
      </c>
      <c r="B138">
        <v>7624765.141113168</v>
      </c>
      <c r="C138">
        <v>5889253.422608068</v>
      </c>
    </row>
    <row r="139" spans="1:3">
      <c r="A139">
        <v>137</v>
      </c>
      <c r="B139">
        <v>7598727.905746112</v>
      </c>
      <c r="C139">
        <v>5889253.422608068</v>
      </c>
    </row>
    <row r="140" spans="1:3">
      <c r="A140">
        <v>138</v>
      </c>
      <c r="B140">
        <v>7579791.937597177</v>
      </c>
      <c r="C140">
        <v>5889253.422608068</v>
      </c>
    </row>
    <row r="141" spans="1:3">
      <c r="A141">
        <v>139</v>
      </c>
      <c r="B141">
        <v>7573716.75786837</v>
      </c>
      <c r="C141">
        <v>5889253.422608068</v>
      </c>
    </row>
    <row r="142" spans="1:3">
      <c r="A142">
        <v>140</v>
      </c>
      <c r="B142">
        <v>7573234.335243437</v>
      </c>
      <c r="C142">
        <v>5889253.422608068</v>
      </c>
    </row>
    <row r="143" spans="1:3">
      <c r="A143">
        <v>141</v>
      </c>
      <c r="B143">
        <v>7534700.529115365</v>
      </c>
      <c r="C143">
        <v>5889253.422608068</v>
      </c>
    </row>
    <row r="144" spans="1:3">
      <c r="A144">
        <v>142</v>
      </c>
      <c r="B144">
        <v>7503371.725688837</v>
      </c>
      <c r="C144">
        <v>5889253.422608068</v>
      </c>
    </row>
    <row r="145" spans="1:3">
      <c r="A145">
        <v>143</v>
      </c>
      <c r="B145">
        <v>7479027.381845656</v>
      </c>
      <c r="C145">
        <v>5889253.422608068</v>
      </c>
    </row>
    <row r="146" spans="1:3">
      <c r="A146">
        <v>144</v>
      </c>
      <c r="B146">
        <v>7446261.11895342</v>
      </c>
      <c r="C146">
        <v>5889253.422608068</v>
      </c>
    </row>
    <row r="147" spans="1:3">
      <c r="A147">
        <v>145</v>
      </c>
      <c r="B147">
        <v>7430694.915747656</v>
      </c>
      <c r="C147">
        <v>5889253.422608068</v>
      </c>
    </row>
    <row r="148" spans="1:3">
      <c r="A148">
        <v>146</v>
      </c>
      <c r="B148">
        <v>7411917.794669922</v>
      </c>
      <c r="C148">
        <v>5889253.422608068</v>
      </c>
    </row>
    <row r="149" spans="1:3">
      <c r="A149">
        <v>147</v>
      </c>
      <c r="B149">
        <v>7396836.226922666</v>
      </c>
      <c r="C149">
        <v>5889253.422608068</v>
      </c>
    </row>
    <row r="150" spans="1:3">
      <c r="A150">
        <v>148</v>
      </c>
      <c r="B150">
        <v>7395267.989903848</v>
      </c>
      <c r="C150">
        <v>5889253.422608068</v>
      </c>
    </row>
    <row r="151" spans="1:3">
      <c r="A151">
        <v>149</v>
      </c>
      <c r="B151">
        <v>7360582.607722146</v>
      </c>
      <c r="C151">
        <v>5889253.422608068</v>
      </c>
    </row>
    <row r="152" spans="1:3">
      <c r="A152">
        <v>150</v>
      </c>
      <c r="B152">
        <v>7340869.291030109</v>
      </c>
      <c r="C152">
        <v>5889253.422608068</v>
      </c>
    </row>
    <row r="153" spans="1:3">
      <c r="A153">
        <v>151</v>
      </c>
      <c r="B153">
        <v>7321283.410301848</v>
      </c>
      <c r="C153">
        <v>5889253.422608068</v>
      </c>
    </row>
    <row r="154" spans="1:3">
      <c r="A154">
        <v>152</v>
      </c>
      <c r="B154">
        <v>7310236.184387677</v>
      </c>
      <c r="C154">
        <v>5889253.422608068</v>
      </c>
    </row>
    <row r="155" spans="1:3">
      <c r="A155">
        <v>153</v>
      </c>
      <c r="B155">
        <v>7309802.996891635</v>
      </c>
      <c r="C155">
        <v>5889253.422608068</v>
      </c>
    </row>
    <row r="156" spans="1:3">
      <c r="A156">
        <v>154</v>
      </c>
      <c r="B156">
        <v>7283385.564900653</v>
      </c>
      <c r="C156">
        <v>5889253.422608068</v>
      </c>
    </row>
    <row r="157" spans="1:3">
      <c r="A157">
        <v>155</v>
      </c>
      <c r="B157">
        <v>7277412.588038824</v>
      </c>
      <c r="C157">
        <v>5889253.422608068</v>
      </c>
    </row>
    <row r="158" spans="1:3">
      <c r="A158">
        <v>156</v>
      </c>
      <c r="B158">
        <v>7280258.446576905</v>
      </c>
      <c r="C158">
        <v>5889253.422608068</v>
      </c>
    </row>
    <row r="159" spans="1:3">
      <c r="A159">
        <v>157</v>
      </c>
      <c r="B159">
        <v>7250470.830807576</v>
      </c>
      <c r="C159">
        <v>5889253.422608068</v>
      </c>
    </row>
    <row r="160" spans="1:3">
      <c r="A160">
        <v>158</v>
      </c>
      <c r="B160">
        <v>7231874.710634452</v>
      </c>
      <c r="C160">
        <v>5889253.422608068</v>
      </c>
    </row>
    <row r="161" spans="1:3">
      <c r="A161">
        <v>159</v>
      </c>
      <c r="B161">
        <v>7211731.523798426</v>
      </c>
      <c r="C161">
        <v>5889253.422608068</v>
      </c>
    </row>
    <row r="162" spans="1:3">
      <c r="A162">
        <v>160</v>
      </c>
      <c r="B162">
        <v>7202837.618948269</v>
      </c>
      <c r="C162">
        <v>5889253.422608068</v>
      </c>
    </row>
    <row r="163" spans="1:3">
      <c r="A163">
        <v>161</v>
      </c>
      <c r="B163">
        <v>7202078.909072667</v>
      </c>
      <c r="C163">
        <v>5889253.422608068</v>
      </c>
    </row>
    <row r="164" spans="1:3">
      <c r="A164">
        <v>162</v>
      </c>
      <c r="B164">
        <v>7174904.444988819</v>
      </c>
      <c r="C164">
        <v>5889253.422608068</v>
      </c>
    </row>
    <row r="165" spans="1:3">
      <c r="A165">
        <v>163</v>
      </c>
      <c r="B165">
        <v>7161006.031159949</v>
      </c>
      <c r="C165">
        <v>5889253.422608068</v>
      </c>
    </row>
    <row r="166" spans="1:3">
      <c r="A166">
        <v>164</v>
      </c>
      <c r="B166">
        <v>7153651.039235135</v>
      </c>
      <c r="C166">
        <v>5889253.422608068</v>
      </c>
    </row>
    <row r="167" spans="1:3">
      <c r="A167">
        <v>165</v>
      </c>
      <c r="B167">
        <v>7154508.989672028</v>
      </c>
      <c r="C167">
        <v>5889253.422608068</v>
      </c>
    </row>
    <row r="168" spans="1:3">
      <c r="A168">
        <v>166</v>
      </c>
      <c r="B168">
        <v>7127308.013371738</v>
      </c>
      <c r="C168">
        <v>5889253.422608068</v>
      </c>
    </row>
    <row r="169" spans="1:3">
      <c r="A169">
        <v>167</v>
      </c>
      <c r="B169">
        <v>7109840.375580143</v>
      </c>
      <c r="C169">
        <v>5889253.422608068</v>
      </c>
    </row>
    <row r="170" spans="1:3">
      <c r="A170">
        <v>168</v>
      </c>
      <c r="B170">
        <v>7091377.789448803</v>
      </c>
      <c r="C170">
        <v>5889253.422608068</v>
      </c>
    </row>
    <row r="171" spans="1:3">
      <c r="A171">
        <v>169</v>
      </c>
      <c r="B171">
        <v>7069479.835573697</v>
      </c>
      <c r="C171">
        <v>5889253.422608068</v>
      </c>
    </row>
    <row r="172" spans="1:3">
      <c r="A172">
        <v>170</v>
      </c>
      <c r="B172">
        <v>7053651.11741244</v>
      </c>
      <c r="C172">
        <v>5889253.422608068</v>
      </c>
    </row>
    <row r="173" spans="1:3">
      <c r="A173">
        <v>171</v>
      </c>
      <c r="B173">
        <v>7039317.240387412</v>
      </c>
      <c r="C173">
        <v>5889253.422608068</v>
      </c>
    </row>
    <row r="174" spans="1:3">
      <c r="A174">
        <v>172</v>
      </c>
      <c r="B174">
        <v>7030998.243596452</v>
      </c>
      <c r="C174">
        <v>5889253.422608068</v>
      </c>
    </row>
    <row r="175" spans="1:3">
      <c r="A175">
        <v>173</v>
      </c>
      <c r="B175">
        <v>7032665.381834898</v>
      </c>
      <c r="C175">
        <v>5889253.422608068</v>
      </c>
    </row>
    <row r="176" spans="1:3">
      <c r="A176">
        <v>174</v>
      </c>
      <c r="B176">
        <v>7006190.734327922</v>
      </c>
      <c r="C176">
        <v>5889253.422608068</v>
      </c>
    </row>
    <row r="177" spans="1:3">
      <c r="A177">
        <v>175</v>
      </c>
      <c r="B177">
        <v>6990208.742684862</v>
      </c>
      <c r="C177">
        <v>5889253.422608068</v>
      </c>
    </row>
    <row r="178" spans="1:3">
      <c r="A178">
        <v>176</v>
      </c>
      <c r="B178">
        <v>6975597.3629111</v>
      </c>
      <c r="C178">
        <v>5889253.422608068</v>
      </c>
    </row>
    <row r="179" spans="1:3">
      <c r="A179">
        <v>177</v>
      </c>
      <c r="B179">
        <v>6970737.279310186</v>
      </c>
      <c r="C179">
        <v>5889253.422608068</v>
      </c>
    </row>
    <row r="180" spans="1:3">
      <c r="A180">
        <v>178</v>
      </c>
      <c r="B180">
        <v>6971823.102272461</v>
      </c>
      <c r="C180">
        <v>5889253.422608068</v>
      </c>
    </row>
    <row r="181" spans="1:3">
      <c r="A181">
        <v>179</v>
      </c>
      <c r="B181">
        <v>6951944.425396075</v>
      </c>
      <c r="C181">
        <v>5889253.422608068</v>
      </c>
    </row>
    <row r="182" spans="1:3">
      <c r="A182">
        <v>180</v>
      </c>
      <c r="B182">
        <v>6938981.96103566</v>
      </c>
      <c r="C182">
        <v>5889253.422608068</v>
      </c>
    </row>
    <row r="183" spans="1:3">
      <c r="A183">
        <v>181</v>
      </c>
      <c r="B183">
        <v>6937722.807725694</v>
      </c>
      <c r="C183">
        <v>5889253.422608068</v>
      </c>
    </row>
    <row r="184" spans="1:3">
      <c r="A184">
        <v>182</v>
      </c>
      <c r="B184">
        <v>6918905.742591203</v>
      </c>
      <c r="C184">
        <v>5889253.422608068</v>
      </c>
    </row>
    <row r="185" spans="1:3">
      <c r="A185">
        <v>183</v>
      </c>
      <c r="B185">
        <v>6906148.419029371</v>
      </c>
      <c r="C185">
        <v>5889253.422608068</v>
      </c>
    </row>
    <row r="186" spans="1:3">
      <c r="A186">
        <v>184</v>
      </c>
      <c r="B186">
        <v>6890908.325067239</v>
      </c>
      <c r="C186">
        <v>5889253.422608068</v>
      </c>
    </row>
    <row r="187" spans="1:3">
      <c r="A187">
        <v>185</v>
      </c>
      <c r="B187">
        <v>6884120.171371385</v>
      </c>
      <c r="C187">
        <v>5889253.422608068</v>
      </c>
    </row>
    <row r="188" spans="1:3">
      <c r="A188">
        <v>186</v>
      </c>
      <c r="B188">
        <v>6883967.059139311</v>
      </c>
      <c r="C188">
        <v>5889253.422608068</v>
      </c>
    </row>
    <row r="189" spans="1:3">
      <c r="A189">
        <v>187</v>
      </c>
      <c r="B189">
        <v>6865633.144868234</v>
      </c>
      <c r="C189">
        <v>5889253.422608068</v>
      </c>
    </row>
    <row r="190" spans="1:3">
      <c r="A190">
        <v>188</v>
      </c>
      <c r="B190">
        <v>6856445.89800693</v>
      </c>
      <c r="C190">
        <v>5889253.422608068</v>
      </c>
    </row>
    <row r="191" spans="1:3">
      <c r="A191">
        <v>189</v>
      </c>
      <c r="B191">
        <v>6853211.740712805</v>
      </c>
      <c r="C191">
        <v>5889253.422608068</v>
      </c>
    </row>
    <row r="192" spans="1:3">
      <c r="A192">
        <v>190</v>
      </c>
      <c r="B192">
        <v>6853251.952771531</v>
      </c>
      <c r="C192">
        <v>5889253.422608068</v>
      </c>
    </row>
    <row r="193" spans="1:3">
      <c r="A193">
        <v>191</v>
      </c>
      <c r="B193">
        <v>6834377.018153881</v>
      </c>
      <c r="C193">
        <v>5889253.422608068</v>
      </c>
    </row>
    <row r="194" spans="1:3">
      <c r="A194">
        <v>192</v>
      </c>
      <c r="B194">
        <v>6818320.082403773</v>
      </c>
      <c r="C194">
        <v>5889253.422608068</v>
      </c>
    </row>
    <row r="195" spans="1:3">
      <c r="A195">
        <v>193</v>
      </c>
      <c r="B195">
        <v>6805859.01860234</v>
      </c>
      <c r="C195">
        <v>5889253.422608068</v>
      </c>
    </row>
    <row r="196" spans="1:3">
      <c r="A196">
        <v>194</v>
      </c>
      <c r="B196">
        <v>6789098.281546623</v>
      </c>
      <c r="C196">
        <v>5889253.422608068</v>
      </c>
    </row>
    <row r="197" spans="1:3">
      <c r="A197">
        <v>195</v>
      </c>
      <c r="B197">
        <v>6781167.574263724</v>
      </c>
      <c r="C197">
        <v>5889253.422608068</v>
      </c>
    </row>
    <row r="198" spans="1:3">
      <c r="A198">
        <v>196</v>
      </c>
      <c r="B198">
        <v>6772033.653239867</v>
      </c>
      <c r="C198">
        <v>5889253.422608068</v>
      </c>
    </row>
    <row r="199" spans="1:3">
      <c r="A199">
        <v>197</v>
      </c>
      <c r="B199">
        <v>6764563.839117643</v>
      </c>
      <c r="C199">
        <v>5889253.422608068</v>
      </c>
    </row>
    <row r="200" spans="1:3">
      <c r="A200">
        <v>198</v>
      </c>
      <c r="B200">
        <v>6763751.338220614</v>
      </c>
      <c r="C200">
        <v>5889253.422608068</v>
      </c>
    </row>
    <row r="201" spans="1:3">
      <c r="A201">
        <v>199</v>
      </c>
      <c r="B201">
        <v>6745972.019844051</v>
      </c>
      <c r="C201">
        <v>5889253.422608068</v>
      </c>
    </row>
    <row r="202" spans="1:3">
      <c r="A202">
        <v>200</v>
      </c>
      <c r="B202">
        <v>6734971.858653079</v>
      </c>
      <c r="C202">
        <v>5889253.422608068</v>
      </c>
    </row>
    <row r="203" spans="1:3">
      <c r="A203">
        <v>201</v>
      </c>
      <c r="B203">
        <v>6723291.621464643</v>
      </c>
      <c r="C203">
        <v>5889253.422608068</v>
      </c>
    </row>
    <row r="204" spans="1:3">
      <c r="A204">
        <v>202</v>
      </c>
      <c r="B204">
        <v>6716787.852314994</v>
      </c>
      <c r="C204">
        <v>5889253.422608068</v>
      </c>
    </row>
    <row r="205" spans="1:3">
      <c r="A205">
        <v>203</v>
      </c>
      <c r="B205">
        <v>6716265.490647032</v>
      </c>
      <c r="C205">
        <v>5889253.422608068</v>
      </c>
    </row>
    <row r="206" spans="1:3">
      <c r="A206">
        <v>204</v>
      </c>
      <c r="B206">
        <v>6701782.912667051</v>
      </c>
      <c r="C206">
        <v>5889253.422608068</v>
      </c>
    </row>
    <row r="207" spans="1:3">
      <c r="A207">
        <v>205</v>
      </c>
      <c r="B207">
        <v>6698559.869707246</v>
      </c>
      <c r="C207">
        <v>5889253.422608068</v>
      </c>
    </row>
    <row r="208" spans="1:3">
      <c r="A208">
        <v>206</v>
      </c>
      <c r="B208">
        <v>6700018.873395382</v>
      </c>
      <c r="C208">
        <v>5889253.422608068</v>
      </c>
    </row>
    <row r="209" spans="1:3">
      <c r="A209">
        <v>207</v>
      </c>
      <c r="B209">
        <v>6683592.271056323</v>
      </c>
      <c r="C209">
        <v>5889253.422608068</v>
      </c>
    </row>
    <row r="210" spans="1:3">
      <c r="A210">
        <v>208</v>
      </c>
      <c r="B210">
        <v>6672931.058234866</v>
      </c>
      <c r="C210">
        <v>5889253.422608068</v>
      </c>
    </row>
    <row r="211" spans="1:3">
      <c r="A211">
        <v>209</v>
      </c>
      <c r="B211">
        <v>6661360.303992393</v>
      </c>
      <c r="C211">
        <v>5889253.422608068</v>
      </c>
    </row>
    <row r="212" spans="1:3">
      <c r="A212">
        <v>210</v>
      </c>
      <c r="B212">
        <v>6656111.586511917</v>
      </c>
      <c r="C212">
        <v>5889253.422608068</v>
      </c>
    </row>
    <row r="213" spans="1:3">
      <c r="A213">
        <v>211</v>
      </c>
      <c r="B213">
        <v>6656380.238563707</v>
      </c>
      <c r="C213">
        <v>5889253.422608068</v>
      </c>
    </row>
    <row r="214" spans="1:3">
      <c r="A214">
        <v>212</v>
      </c>
      <c r="B214">
        <v>6641254.756393177</v>
      </c>
      <c r="C214">
        <v>5889253.422608068</v>
      </c>
    </row>
    <row r="215" spans="1:3">
      <c r="A215">
        <v>213</v>
      </c>
      <c r="B215">
        <v>6633442.825636664</v>
      </c>
      <c r="C215">
        <v>5889253.422608068</v>
      </c>
    </row>
    <row r="216" spans="1:3">
      <c r="A216">
        <v>214</v>
      </c>
      <c r="B216">
        <v>6629505.718906919</v>
      </c>
      <c r="C216">
        <v>5889253.422608068</v>
      </c>
    </row>
    <row r="217" spans="1:3">
      <c r="A217">
        <v>215</v>
      </c>
      <c r="B217">
        <v>6629897.082214247</v>
      </c>
      <c r="C217">
        <v>5889253.422608068</v>
      </c>
    </row>
    <row r="218" spans="1:3">
      <c r="A218">
        <v>216</v>
      </c>
      <c r="B218">
        <v>6614976.253827645</v>
      </c>
      <c r="C218">
        <v>5889253.422608068</v>
      </c>
    </row>
    <row r="219" spans="1:3">
      <c r="A219">
        <v>217</v>
      </c>
      <c r="B219">
        <v>6605204.608189858</v>
      </c>
      <c r="C219">
        <v>5889253.422608068</v>
      </c>
    </row>
    <row r="220" spans="1:3">
      <c r="A220">
        <v>218</v>
      </c>
      <c r="B220">
        <v>6594912.932672005</v>
      </c>
      <c r="C220">
        <v>5889253.422608068</v>
      </c>
    </row>
    <row r="221" spans="1:3">
      <c r="A221">
        <v>219</v>
      </c>
      <c r="B221">
        <v>6582879.540340293</v>
      </c>
      <c r="C221">
        <v>5889253.422608068</v>
      </c>
    </row>
    <row r="222" spans="1:3">
      <c r="A222">
        <v>220</v>
      </c>
      <c r="B222">
        <v>6573698.986168806</v>
      </c>
      <c r="C222">
        <v>5889253.422608068</v>
      </c>
    </row>
    <row r="223" spans="1:3">
      <c r="A223">
        <v>221</v>
      </c>
      <c r="B223">
        <v>6565904.770381502</v>
      </c>
      <c r="C223">
        <v>5889253.422608068</v>
      </c>
    </row>
    <row r="224" spans="1:3">
      <c r="A224">
        <v>222</v>
      </c>
      <c r="B224">
        <v>6561763.630239527</v>
      </c>
      <c r="C224">
        <v>5889253.422608068</v>
      </c>
    </row>
    <row r="225" spans="1:3">
      <c r="A225">
        <v>223</v>
      </c>
      <c r="B225">
        <v>6562755.762996892</v>
      </c>
      <c r="C225">
        <v>5889253.422608068</v>
      </c>
    </row>
    <row r="226" spans="1:3">
      <c r="A226">
        <v>224</v>
      </c>
      <c r="B226">
        <v>6547884.42586498</v>
      </c>
      <c r="C226">
        <v>5889253.422608068</v>
      </c>
    </row>
    <row r="227" spans="1:3">
      <c r="A227">
        <v>225</v>
      </c>
      <c r="B227">
        <v>6537848.48030182</v>
      </c>
      <c r="C227">
        <v>5889253.422608068</v>
      </c>
    </row>
    <row r="228" spans="1:3">
      <c r="A228">
        <v>226</v>
      </c>
      <c r="B228">
        <v>6528965.969661191</v>
      </c>
      <c r="C228">
        <v>5889253.422608068</v>
      </c>
    </row>
    <row r="229" spans="1:3">
      <c r="A229">
        <v>227</v>
      </c>
      <c r="B229">
        <v>6526278.65315135</v>
      </c>
      <c r="C229">
        <v>5889253.422608068</v>
      </c>
    </row>
    <row r="230" spans="1:3">
      <c r="A230">
        <v>228</v>
      </c>
      <c r="B230">
        <v>6527037.836097732</v>
      </c>
      <c r="C230">
        <v>5889253.422608068</v>
      </c>
    </row>
    <row r="231" spans="1:3">
      <c r="A231">
        <v>229</v>
      </c>
      <c r="B231">
        <v>6515624.944254574</v>
      </c>
      <c r="C231">
        <v>5889253.422608068</v>
      </c>
    </row>
    <row r="232" spans="1:3">
      <c r="A232">
        <v>230</v>
      </c>
      <c r="B232">
        <v>6507648.959774097</v>
      </c>
      <c r="C232">
        <v>5889253.422608068</v>
      </c>
    </row>
    <row r="233" spans="1:3">
      <c r="A233">
        <v>231</v>
      </c>
      <c r="B233">
        <v>6506833.003986367</v>
      </c>
      <c r="C233">
        <v>5889253.422608068</v>
      </c>
    </row>
    <row r="234" spans="1:3">
      <c r="A234">
        <v>232</v>
      </c>
      <c r="B234">
        <v>6495622.684331966</v>
      </c>
      <c r="C234">
        <v>5889253.422608068</v>
      </c>
    </row>
    <row r="235" spans="1:3">
      <c r="A235">
        <v>233</v>
      </c>
      <c r="B235">
        <v>6487876.263884014</v>
      </c>
      <c r="C235">
        <v>5889253.422608068</v>
      </c>
    </row>
    <row r="236" spans="1:3">
      <c r="A236">
        <v>234</v>
      </c>
      <c r="B236">
        <v>6478753.97739001</v>
      </c>
      <c r="C236">
        <v>5889253.422608068</v>
      </c>
    </row>
    <row r="237" spans="1:3">
      <c r="A237">
        <v>235</v>
      </c>
      <c r="B237">
        <v>6474786.327018063</v>
      </c>
      <c r="C237">
        <v>5889253.422608068</v>
      </c>
    </row>
    <row r="238" spans="1:3">
      <c r="A238">
        <v>236</v>
      </c>
      <c r="B238">
        <v>6474868.041765187</v>
      </c>
      <c r="C238">
        <v>5889253.422608068</v>
      </c>
    </row>
    <row r="239" spans="1:3">
      <c r="A239">
        <v>237</v>
      </c>
      <c r="B239">
        <v>6463755.272829608</v>
      </c>
      <c r="C239">
        <v>5889253.422608068</v>
      </c>
    </row>
    <row r="240" spans="1:3">
      <c r="A240">
        <v>238</v>
      </c>
      <c r="B240">
        <v>6458370.871557738</v>
      </c>
      <c r="C240">
        <v>5889253.422608068</v>
      </c>
    </row>
    <row r="241" spans="1:3">
      <c r="A241">
        <v>239</v>
      </c>
      <c r="B241">
        <v>6456412.634323576</v>
      </c>
      <c r="C241">
        <v>5889253.422608068</v>
      </c>
    </row>
    <row r="242" spans="1:3">
      <c r="A242">
        <v>240</v>
      </c>
      <c r="B242">
        <v>6456392.048354844</v>
      </c>
      <c r="C242">
        <v>5889253.422608068</v>
      </c>
    </row>
    <row r="243" spans="1:3">
      <c r="A243">
        <v>241</v>
      </c>
      <c r="B243">
        <v>6445322.115713663</v>
      </c>
      <c r="C243">
        <v>5889253.422608068</v>
      </c>
    </row>
    <row r="244" spans="1:3">
      <c r="A244">
        <v>242</v>
      </c>
      <c r="B244">
        <v>6435427.418901946</v>
      </c>
      <c r="C244">
        <v>5889253.422608068</v>
      </c>
    </row>
    <row r="245" spans="1:3">
      <c r="A245">
        <v>243</v>
      </c>
      <c r="B245">
        <v>6428002.911374935</v>
      </c>
      <c r="C245">
        <v>5889253.422608068</v>
      </c>
    </row>
    <row r="246" spans="1:3">
      <c r="A246">
        <v>244</v>
      </c>
      <c r="B246">
        <v>6417838.880364239</v>
      </c>
      <c r="C246">
        <v>5889253.422608068</v>
      </c>
    </row>
    <row r="247" spans="1:3">
      <c r="A247">
        <v>245</v>
      </c>
      <c r="B247">
        <v>6413813.304309</v>
      </c>
      <c r="C247">
        <v>5889253.422608068</v>
      </c>
    </row>
    <row r="248" spans="1:3">
      <c r="A248">
        <v>246</v>
      </c>
      <c r="B248">
        <v>6408815.970783983</v>
      </c>
      <c r="C248">
        <v>5889253.422608068</v>
      </c>
    </row>
    <row r="249" spans="1:3">
      <c r="A249">
        <v>247</v>
      </c>
      <c r="B249">
        <v>6404543.684981124</v>
      </c>
      <c r="C249">
        <v>5889253.422608068</v>
      </c>
    </row>
    <row r="250" spans="1:3">
      <c r="A250">
        <v>248</v>
      </c>
      <c r="B250">
        <v>6403865.475274544</v>
      </c>
      <c r="C250">
        <v>5889253.422608068</v>
      </c>
    </row>
    <row r="251" spans="1:3">
      <c r="A251">
        <v>249</v>
      </c>
      <c r="B251">
        <v>6393276.766428477</v>
      </c>
      <c r="C251">
        <v>5889253.422608068</v>
      </c>
    </row>
    <row r="252" spans="1:3">
      <c r="A252">
        <v>250</v>
      </c>
      <c r="B252">
        <v>6386648.413167186</v>
      </c>
      <c r="C252">
        <v>5889253.422608068</v>
      </c>
    </row>
    <row r="253" spans="1:3">
      <c r="A253">
        <v>251</v>
      </c>
      <c r="B253">
        <v>6379318.279014549</v>
      </c>
      <c r="C253">
        <v>5889253.422608068</v>
      </c>
    </row>
    <row r="254" spans="1:3">
      <c r="A254">
        <v>252</v>
      </c>
      <c r="B254">
        <v>6374983.162542231</v>
      </c>
      <c r="C254">
        <v>5889253.422608068</v>
      </c>
    </row>
    <row r="255" spans="1:3">
      <c r="A255">
        <v>253</v>
      </c>
      <c r="B255">
        <v>6374434.519105398</v>
      </c>
      <c r="C255">
        <v>5889253.422608068</v>
      </c>
    </row>
    <row r="256" spans="1:3">
      <c r="A256">
        <v>254</v>
      </c>
      <c r="B256">
        <v>6365418.165112645</v>
      </c>
      <c r="C256">
        <v>5889253.422608068</v>
      </c>
    </row>
    <row r="257" spans="1:3">
      <c r="A257">
        <v>255</v>
      </c>
      <c r="B257">
        <v>6364199.311635096</v>
      </c>
      <c r="C257">
        <v>5889253.422608068</v>
      </c>
    </row>
    <row r="258" spans="1:3">
      <c r="A258">
        <v>256</v>
      </c>
      <c r="B258">
        <v>6365194.421401342</v>
      </c>
      <c r="C258">
        <v>5889253.422608068</v>
      </c>
    </row>
    <row r="259" spans="1:3">
      <c r="A259">
        <v>257</v>
      </c>
      <c r="B259">
        <v>6355006.768050242</v>
      </c>
      <c r="C259">
        <v>5889253.422608068</v>
      </c>
    </row>
    <row r="260" spans="1:3">
      <c r="A260">
        <v>258</v>
      </c>
      <c r="B260">
        <v>6348350.313250921</v>
      </c>
      <c r="C260">
        <v>5889253.422608068</v>
      </c>
    </row>
    <row r="261" spans="1:3">
      <c r="A261">
        <v>259</v>
      </c>
      <c r="B261">
        <v>6341195.387215507</v>
      </c>
      <c r="C261">
        <v>5889253.422608068</v>
      </c>
    </row>
    <row r="262" spans="1:3">
      <c r="A262">
        <v>260</v>
      </c>
      <c r="B262">
        <v>6337989.678567505</v>
      </c>
      <c r="C262">
        <v>5889253.422608068</v>
      </c>
    </row>
    <row r="263" spans="1:3">
      <c r="A263">
        <v>261</v>
      </c>
      <c r="B263">
        <v>6338075.026738052</v>
      </c>
      <c r="C263">
        <v>5889253.422608068</v>
      </c>
    </row>
    <row r="264" spans="1:3">
      <c r="A264">
        <v>262</v>
      </c>
      <c r="B264">
        <v>6328932.845676977</v>
      </c>
      <c r="C264">
        <v>5889253.422608068</v>
      </c>
    </row>
    <row r="265" spans="1:3">
      <c r="A265">
        <v>263</v>
      </c>
      <c r="B265">
        <v>6324123.714109382</v>
      </c>
      <c r="C265">
        <v>5889253.422608068</v>
      </c>
    </row>
    <row r="266" spans="1:3">
      <c r="A266">
        <v>264</v>
      </c>
      <c r="B266">
        <v>6321853.326074159</v>
      </c>
      <c r="C266">
        <v>5889253.422608068</v>
      </c>
    </row>
    <row r="267" spans="1:3">
      <c r="A267">
        <v>265</v>
      </c>
      <c r="B267">
        <v>6322088.701290132</v>
      </c>
      <c r="C267">
        <v>5889253.422608068</v>
      </c>
    </row>
    <row r="268" spans="1:3">
      <c r="A268">
        <v>266</v>
      </c>
      <c r="B268">
        <v>6312690.254506925</v>
      </c>
      <c r="C268">
        <v>5889253.422608068</v>
      </c>
    </row>
    <row r="269" spans="1:3">
      <c r="A269">
        <v>267</v>
      </c>
      <c r="B269">
        <v>6306889.814419522</v>
      </c>
      <c r="C269">
        <v>5889253.422608068</v>
      </c>
    </row>
    <row r="270" spans="1:3">
      <c r="A270">
        <v>268</v>
      </c>
      <c r="B270">
        <v>6300569.617948078</v>
      </c>
      <c r="C270">
        <v>5889253.422608068</v>
      </c>
    </row>
    <row r="271" spans="1:3">
      <c r="A271">
        <v>269</v>
      </c>
      <c r="B271">
        <v>6293279.429827304</v>
      </c>
      <c r="C271">
        <v>5889253.422608068</v>
      </c>
    </row>
    <row r="272" spans="1:3">
      <c r="A272">
        <v>270</v>
      </c>
      <c r="B272">
        <v>6286884.364672179</v>
      </c>
      <c r="C272">
        <v>5889253.422608068</v>
      </c>
    </row>
    <row r="273" spans="1:3">
      <c r="A273">
        <v>271</v>
      </c>
      <c r="B273">
        <v>6282152.021835561</v>
      </c>
      <c r="C273">
        <v>5889253.422608068</v>
      </c>
    </row>
    <row r="274" spans="1:3">
      <c r="A274">
        <v>272</v>
      </c>
      <c r="B274">
        <v>6280059.830942631</v>
      </c>
      <c r="C274">
        <v>5889253.422608068</v>
      </c>
    </row>
    <row r="275" spans="1:3">
      <c r="A275">
        <v>273</v>
      </c>
      <c r="B275">
        <v>6280936.685728878</v>
      </c>
      <c r="C275">
        <v>5889253.422608068</v>
      </c>
    </row>
    <row r="276" spans="1:3">
      <c r="A276">
        <v>274</v>
      </c>
      <c r="B276">
        <v>6272324.783454088</v>
      </c>
      <c r="C276">
        <v>5889253.422608068</v>
      </c>
    </row>
    <row r="277" spans="1:3">
      <c r="A277">
        <v>275</v>
      </c>
      <c r="B277">
        <v>6265510.015890172</v>
      </c>
      <c r="C277">
        <v>5889253.422608068</v>
      </c>
    </row>
    <row r="278" spans="1:3">
      <c r="A278">
        <v>276</v>
      </c>
      <c r="B278">
        <v>6259827.73345074</v>
      </c>
      <c r="C278">
        <v>5889253.422608068</v>
      </c>
    </row>
    <row r="279" spans="1:3">
      <c r="A279">
        <v>277</v>
      </c>
      <c r="B279">
        <v>6258727.235094871</v>
      </c>
      <c r="C279">
        <v>5889253.422608068</v>
      </c>
    </row>
    <row r="280" spans="1:3">
      <c r="A280">
        <v>278</v>
      </c>
      <c r="B280">
        <v>6259509.779043312</v>
      </c>
      <c r="C280">
        <v>5889253.422608068</v>
      </c>
    </row>
    <row r="281" spans="1:3">
      <c r="A281">
        <v>279</v>
      </c>
      <c r="B281">
        <v>6253477.721583681</v>
      </c>
      <c r="C281">
        <v>5889253.422608068</v>
      </c>
    </row>
    <row r="282" spans="1:3">
      <c r="A282">
        <v>280</v>
      </c>
      <c r="B282">
        <v>6247895.676192893</v>
      </c>
      <c r="C282">
        <v>5889253.422608068</v>
      </c>
    </row>
    <row r="283" spans="1:3">
      <c r="A283">
        <v>281</v>
      </c>
      <c r="B283">
        <v>6247218.363118749</v>
      </c>
      <c r="C283">
        <v>5889253.422608068</v>
      </c>
    </row>
    <row r="284" spans="1:3">
      <c r="A284">
        <v>282</v>
      </c>
      <c r="B284">
        <v>6240254.928997815</v>
      </c>
      <c r="C284">
        <v>5889253.422608068</v>
      </c>
    </row>
    <row r="285" spans="1:3">
      <c r="A285">
        <v>283</v>
      </c>
      <c r="B285">
        <v>6235590.296542008</v>
      </c>
      <c r="C285">
        <v>5889253.422608068</v>
      </c>
    </row>
    <row r="286" spans="1:3">
      <c r="A286">
        <v>284</v>
      </c>
      <c r="B286">
        <v>6230085.01683803</v>
      </c>
      <c r="C286">
        <v>5889253.422608068</v>
      </c>
    </row>
    <row r="287" spans="1:3">
      <c r="A287">
        <v>285</v>
      </c>
      <c r="B287">
        <v>6227898.66488699</v>
      </c>
      <c r="C287">
        <v>5889253.422608068</v>
      </c>
    </row>
    <row r="288" spans="1:3">
      <c r="A288">
        <v>286</v>
      </c>
      <c r="B288">
        <v>6228038.49146476</v>
      </c>
      <c r="C288">
        <v>5889253.422608068</v>
      </c>
    </row>
    <row r="289" spans="1:3">
      <c r="A289">
        <v>287</v>
      </c>
      <c r="B289">
        <v>6220942.22459547</v>
      </c>
      <c r="C289">
        <v>5889253.422608068</v>
      </c>
    </row>
    <row r="290" spans="1:3">
      <c r="A290">
        <v>288</v>
      </c>
      <c r="B290">
        <v>6217830.218253854</v>
      </c>
      <c r="C290">
        <v>5889253.422608068</v>
      </c>
    </row>
    <row r="291" spans="1:3">
      <c r="A291">
        <v>289</v>
      </c>
      <c r="B291">
        <v>6217828.752659668</v>
      </c>
      <c r="C291">
        <v>5889253.422608068</v>
      </c>
    </row>
    <row r="292" spans="1:3">
      <c r="A292">
        <v>290</v>
      </c>
      <c r="B292">
        <v>6216708.764449195</v>
      </c>
      <c r="C292">
        <v>5889253.422608068</v>
      </c>
    </row>
    <row r="293" spans="1:3">
      <c r="A293">
        <v>291</v>
      </c>
      <c r="B293">
        <v>6217258.72966081</v>
      </c>
      <c r="C293">
        <v>5889253.422608068</v>
      </c>
    </row>
    <row r="294" spans="1:3">
      <c r="A294">
        <v>292</v>
      </c>
      <c r="B294">
        <v>6209100.899504124</v>
      </c>
      <c r="C294">
        <v>5889253.422608068</v>
      </c>
    </row>
    <row r="295" spans="1:3">
      <c r="A295">
        <v>293</v>
      </c>
      <c r="B295">
        <v>6204365.580091488</v>
      </c>
      <c r="C295">
        <v>5889253.422608068</v>
      </c>
    </row>
    <row r="296" spans="1:3">
      <c r="A296">
        <v>294</v>
      </c>
      <c r="B296">
        <v>6197494.639764971</v>
      </c>
      <c r="C296">
        <v>5889253.422608068</v>
      </c>
    </row>
    <row r="297" spans="1:3">
      <c r="A297">
        <v>295</v>
      </c>
      <c r="B297">
        <v>6196155.178572082</v>
      </c>
      <c r="C297">
        <v>5889253.422608068</v>
      </c>
    </row>
    <row r="298" spans="1:3">
      <c r="A298">
        <v>296</v>
      </c>
      <c r="B298">
        <v>6193580.131819253</v>
      </c>
      <c r="C298">
        <v>5889253.422608068</v>
      </c>
    </row>
    <row r="299" spans="1:3">
      <c r="A299">
        <v>297</v>
      </c>
      <c r="B299">
        <v>6190820.655095046</v>
      </c>
      <c r="C299">
        <v>5889253.422608068</v>
      </c>
    </row>
    <row r="300" spans="1:3">
      <c r="A300">
        <v>298</v>
      </c>
      <c r="B300">
        <v>6191647.999535304</v>
      </c>
      <c r="C300">
        <v>5889253.422608068</v>
      </c>
    </row>
    <row r="301" spans="1:3">
      <c r="A301">
        <v>299</v>
      </c>
      <c r="B301">
        <v>6184325.18236711</v>
      </c>
      <c r="C301">
        <v>5889253.422608068</v>
      </c>
    </row>
    <row r="302" spans="1:3">
      <c r="A302">
        <v>300</v>
      </c>
      <c r="B302">
        <v>6180450.105946021</v>
      </c>
      <c r="C302">
        <v>5889253.422608068</v>
      </c>
    </row>
    <row r="303" spans="1:3">
      <c r="A303">
        <v>301</v>
      </c>
      <c r="B303">
        <v>6175805.778630777</v>
      </c>
      <c r="C303">
        <v>5889253.422608068</v>
      </c>
    </row>
    <row r="304" spans="1:3">
      <c r="A304">
        <v>302</v>
      </c>
      <c r="B304">
        <v>6172338.930182644</v>
      </c>
      <c r="C304">
        <v>5889253.422608068</v>
      </c>
    </row>
    <row r="305" spans="1:3">
      <c r="A305">
        <v>303</v>
      </c>
      <c r="B305">
        <v>6173138.691157885</v>
      </c>
      <c r="C305">
        <v>5889253.422608068</v>
      </c>
    </row>
    <row r="306" spans="1:3">
      <c r="A306">
        <v>304</v>
      </c>
      <c r="B306">
        <v>6166434.65000683</v>
      </c>
      <c r="C306">
        <v>5889253.422608068</v>
      </c>
    </row>
    <row r="307" spans="1:3">
      <c r="A307">
        <v>305</v>
      </c>
      <c r="B307">
        <v>6164601.408129424</v>
      </c>
      <c r="C307">
        <v>5889253.422608068</v>
      </c>
    </row>
    <row r="308" spans="1:3">
      <c r="A308">
        <v>306</v>
      </c>
      <c r="B308">
        <v>6166177.756491907</v>
      </c>
      <c r="C308">
        <v>5889253.422608068</v>
      </c>
    </row>
    <row r="309" spans="1:3">
      <c r="A309">
        <v>307</v>
      </c>
      <c r="B309">
        <v>6161144.229120089</v>
      </c>
      <c r="C309">
        <v>5889253.422608068</v>
      </c>
    </row>
    <row r="310" spans="1:3">
      <c r="A310">
        <v>308</v>
      </c>
      <c r="B310">
        <v>6157015.707991189</v>
      </c>
      <c r="C310">
        <v>5889253.422608068</v>
      </c>
    </row>
    <row r="311" spans="1:3">
      <c r="A311">
        <v>309</v>
      </c>
      <c r="B311">
        <v>6152687.190801288</v>
      </c>
      <c r="C311">
        <v>5889253.422608068</v>
      </c>
    </row>
    <row r="312" spans="1:3">
      <c r="A312">
        <v>310</v>
      </c>
      <c r="B312">
        <v>6150765.848088879</v>
      </c>
      <c r="C312">
        <v>5889253.422608068</v>
      </c>
    </row>
    <row r="313" spans="1:3">
      <c r="A313">
        <v>311</v>
      </c>
      <c r="B313">
        <v>6150808.646235852</v>
      </c>
      <c r="C313">
        <v>5889253.422608068</v>
      </c>
    </row>
    <row r="314" spans="1:3">
      <c r="A314">
        <v>312</v>
      </c>
      <c r="B314">
        <v>6145542.89155546</v>
      </c>
      <c r="C314">
        <v>5889253.422608068</v>
      </c>
    </row>
    <row r="315" spans="1:3">
      <c r="A315">
        <v>313</v>
      </c>
      <c r="B315">
        <v>6142769.399780524</v>
      </c>
      <c r="C315">
        <v>5889253.422608068</v>
      </c>
    </row>
    <row r="316" spans="1:3">
      <c r="A316">
        <v>314</v>
      </c>
      <c r="B316">
        <v>6142984.126704039</v>
      </c>
      <c r="C316">
        <v>5889253.422608068</v>
      </c>
    </row>
    <row r="317" spans="1:3">
      <c r="A317">
        <v>315</v>
      </c>
      <c r="B317">
        <v>6140246.049451442</v>
      </c>
      <c r="C317">
        <v>5889253.422608068</v>
      </c>
    </row>
    <row r="318" spans="1:3">
      <c r="A318">
        <v>316</v>
      </c>
      <c r="B318">
        <v>6136387.64900399</v>
      </c>
      <c r="C318">
        <v>5889253.422608068</v>
      </c>
    </row>
    <row r="319" spans="1:3">
      <c r="A319">
        <v>317</v>
      </c>
      <c r="B319">
        <v>6131502.484137265</v>
      </c>
      <c r="C319">
        <v>5889253.422608068</v>
      </c>
    </row>
    <row r="320" spans="1:3">
      <c r="A320">
        <v>318</v>
      </c>
      <c r="B320">
        <v>6127981.439570507</v>
      </c>
      <c r="C320">
        <v>5889253.422608068</v>
      </c>
    </row>
    <row r="321" spans="1:3">
      <c r="A321">
        <v>319</v>
      </c>
      <c r="B321">
        <v>6124330.683363595</v>
      </c>
      <c r="C321">
        <v>5889253.422608068</v>
      </c>
    </row>
    <row r="322" spans="1:3">
      <c r="A322">
        <v>320</v>
      </c>
      <c r="B322">
        <v>6119226.078786214</v>
      </c>
      <c r="C322">
        <v>5889253.422608068</v>
      </c>
    </row>
    <row r="323" spans="1:3">
      <c r="A323">
        <v>321</v>
      </c>
      <c r="B323">
        <v>6118744.439187513</v>
      </c>
      <c r="C323">
        <v>5889253.422608068</v>
      </c>
    </row>
    <row r="324" spans="1:3">
      <c r="A324">
        <v>322</v>
      </c>
      <c r="B324">
        <v>6116505.90316081</v>
      </c>
      <c r="C324">
        <v>5889253.422608068</v>
      </c>
    </row>
    <row r="325" spans="1:3">
      <c r="A325">
        <v>323</v>
      </c>
      <c r="B325">
        <v>6117421.248498688</v>
      </c>
      <c r="C325">
        <v>5889253.422608068</v>
      </c>
    </row>
    <row r="326" spans="1:3">
      <c r="A326">
        <v>324</v>
      </c>
      <c r="B326">
        <v>6112842.645867073</v>
      </c>
      <c r="C326">
        <v>5889253.422608068</v>
      </c>
    </row>
    <row r="327" spans="1:3">
      <c r="A327">
        <v>325</v>
      </c>
      <c r="B327">
        <v>6108241.623795942</v>
      </c>
      <c r="C327">
        <v>5889253.422608068</v>
      </c>
    </row>
    <row r="328" spans="1:3">
      <c r="A328">
        <v>326</v>
      </c>
      <c r="B328">
        <v>6104945.755188518</v>
      </c>
      <c r="C328">
        <v>5889253.422608068</v>
      </c>
    </row>
    <row r="329" spans="1:3">
      <c r="A329">
        <v>327</v>
      </c>
      <c r="B329">
        <v>6105652.119853492</v>
      </c>
      <c r="C329">
        <v>5889253.422608068</v>
      </c>
    </row>
    <row r="330" spans="1:3">
      <c r="A330">
        <v>328</v>
      </c>
      <c r="B330">
        <v>6106607.772454587</v>
      </c>
      <c r="C330">
        <v>5889253.422608068</v>
      </c>
    </row>
    <row r="331" spans="1:3">
      <c r="A331">
        <v>329</v>
      </c>
      <c r="B331">
        <v>6104959.461943735</v>
      </c>
      <c r="C331">
        <v>5889253.422608068</v>
      </c>
    </row>
    <row r="332" spans="1:3">
      <c r="A332">
        <v>330</v>
      </c>
      <c r="B332">
        <v>6103829.290910905</v>
      </c>
      <c r="C332">
        <v>5889253.422608068</v>
      </c>
    </row>
    <row r="333" spans="1:3">
      <c r="A333">
        <v>331</v>
      </c>
      <c r="B333">
        <v>6105520.182963623</v>
      </c>
      <c r="C333">
        <v>5889253.422608068</v>
      </c>
    </row>
    <row r="334" spans="1:3">
      <c r="A334">
        <v>332</v>
      </c>
      <c r="B334">
        <v>6100816.984829506</v>
      </c>
      <c r="C334">
        <v>5889253.422608068</v>
      </c>
    </row>
    <row r="335" spans="1:3">
      <c r="A335">
        <v>333</v>
      </c>
      <c r="B335">
        <v>6098903.247404304</v>
      </c>
      <c r="C335">
        <v>5889253.422608068</v>
      </c>
    </row>
    <row r="336" spans="1:3">
      <c r="A336">
        <v>334</v>
      </c>
      <c r="B336">
        <v>6096625.451445566</v>
      </c>
      <c r="C336">
        <v>5889253.422608068</v>
      </c>
    </row>
    <row r="337" spans="1:3">
      <c r="A337">
        <v>335</v>
      </c>
      <c r="B337">
        <v>6096010.816130438</v>
      </c>
      <c r="C337">
        <v>5889253.422608068</v>
      </c>
    </row>
    <row r="338" spans="1:3">
      <c r="A338">
        <v>336</v>
      </c>
      <c r="B338">
        <v>6095780.108233417</v>
      </c>
      <c r="C338">
        <v>5889253.422608068</v>
      </c>
    </row>
    <row r="339" spans="1:3">
      <c r="A339">
        <v>337</v>
      </c>
      <c r="B339">
        <v>6092439.784155411</v>
      </c>
      <c r="C339">
        <v>5889253.422608068</v>
      </c>
    </row>
    <row r="340" spans="1:3">
      <c r="A340">
        <v>338</v>
      </c>
      <c r="B340">
        <v>6091402.774109337</v>
      </c>
      <c r="C340">
        <v>5889253.422608068</v>
      </c>
    </row>
    <row r="341" spans="1:3">
      <c r="A341">
        <v>339</v>
      </c>
      <c r="B341">
        <v>6091300.55223759</v>
      </c>
      <c r="C341">
        <v>5889253.422608068</v>
      </c>
    </row>
    <row r="342" spans="1:3">
      <c r="A342">
        <v>340</v>
      </c>
      <c r="B342">
        <v>6087826.113419963</v>
      </c>
      <c r="C342">
        <v>5889253.422608068</v>
      </c>
    </row>
    <row r="343" spans="1:3">
      <c r="A343">
        <v>341</v>
      </c>
      <c r="B343">
        <v>6086434.342857093</v>
      </c>
      <c r="C343">
        <v>5889253.422608068</v>
      </c>
    </row>
    <row r="344" spans="1:3">
      <c r="A344">
        <v>342</v>
      </c>
      <c r="B344">
        <v>6086433.572604624</v>
      </c>
      <c r="C344">
        <v>5889253.422608068</v>
      </c>
    </row>
    <row r="345" spans="1:3">
      <c r="A345">
        <v>343</v>
      </c>
      <c r="B345">
        <v>6083438.772495704</v>
      </c>
      <c r="C345">
        <v>5889253.422608068</v>
      </c>
    </row>
    <row r="346" spans="1:3">
      <c r="A346">
        <v>344</v>
      </c>
      <c r="B346">
        <v>6079529.358365027</v>
      </c>
      <c r="C346">
        <v>5889253.422608068</v>
      </c>
    </row>
    <row r="347" spans="1:3">
      <c r="A347">
        <v>345</v>
      </c>
      <c r="B347">
        <v>6081937.035002131</v>
      </c>
      <c r="C347">
        <v>5889253.422608068</v>
      </c>
    </row>
    <row r="348" spans="1:3">
      <c r="A348">
        <v>346</v>
      </c>
      <c r="B348">
        <v>6081046.535389287</v>
      </c>
      <c r="C348">
        <v>5889253.422608068</v>
      </c>
    </row>
    <row r="349" spans="1:3">
      <c r="A349">
        <v>347</v>
      </c>
      <c r="B349">
        <v>6080691.430912389</v>
      </c>
      <c r="C349">
        <v>5889253.422608068</v>
      </c>
    </row>
    <row r="350" spans="1:3">
      <c r="A350">
        <v>348</v>
      </c>
      <c r="B350">
        <v>6081848.935295658</v>
      </c>
      <c r="C350">
        <v>5889253.422608068</v>
      </c>
    </row>
    <row r="351" spans="1:3">
      <c r="A351">
        <v>349</v>
      </c>
      <c r="B351">
        <v>6079130.419787717</v>
      </c>
      <c r="C351">
        <v>5889253.422608068</v>
      </c>
    </row>
    <row r="352" spans="1:3">
      <c r="A352">
        <v>350</v>
      </c>
      <c r="B352">
        <v>6079310.488850741</v>
      </c>
      <c r="C352">
        <v>5889253.422608068</v>
      </c>
    </row>
    <row r="353" spans="1:3">
      <c r="A353">
        <v>351</v>
      </c>
      <c r="B353">
        <v>6078768.505762077</v>
      </c>
      <c r="C353">
        <v>5889253.422608068</v>
      </c>
    </row>
    <row r="354" spans="1:3">
      <c r="A354">
        <v>352</v>
      </c>
      <c r="B354">
        <v>6075514.77838274</v>
      </c>
      <c r="C354">
        <v>5889253.422608068</v>
      </c>
    </row>
    <row r="355" spans="1:3">
      <c r="A355">
        <v>353</v>
      </c>
      <c r="B355">
        <v>6074398.797350476</v>
      </c>
      <c r="C355">
        <v>5889253.422608068</v>
      </c>
    </row>
    <row r="356" spans="1:3">
      <c r="A356">
        <v>354</v>
      </c>
      <c r="B356">
        <v>6071736.742567927</v>
      </c>
      <c r="C356">
        <v>5889253.422608068</v>
      </c>
    </row>
    <row r="357" spans="1:3">
      <c r="A357">
        <v>355</v>
      </c>
      <c r="B357">
        <v>6073488.99595451</v>
      </c>
      <c r="C357">
        <v>5889253.422608068</v>
      </c>
    </row>
    <row r="358" spans="1:3">
      <c r="A358">
        <v>356</v>
      </c>
      <c r="B358">
        <v>6070544.368340464</v>
      </c>
      <c r="C358">
        <v>5889253.422608068</v>
      </c>
    </row>
    <row r="359" spans="1:3">
      <c r="A359">
        <v>357</v>
      </c>
      <c r="B359">
        <v>6071111.550170876</v>
      </c>
      <c r="C359">
        <v>5889253.422608068</v>
      </c>
    </row>
    <row r="360" spans="1:3">
      <c r="A360">
        <v>358</v>
      </c>
      <c r="B360">
        <v>6070197.032228408</v>
      </c>
      <c r="C360">
        <v>5889253.422608068</v>
      </c>
    </row>
    <row r="361" spans="1:3">
      <c r="A361">
        <v>359</v>
      </c>
      <c r="B361">
        <v>6069076.001159398</v>
      </c>
      <c r="C361">
        <v>5889253.422608068</v>
      </c>
    </row>
    <row r="362" spans="1:3">
      <c r="A362">
        <v>360</v>
      </c>
      <c r="B362">
        <v>6068908.406681425</v>
      </c>
      <c r="C362">
        <v>5889253.422608068</v>
      </c>
    </row>
    <row r="363" spans="1:3">
      <c r="A363">
        <v>361</v>
      </c>
      <c r="B363">
        <v>6068447.099132974</v>
      </c>
      <c r="C363">
        <v>5889253.422608068</v>
      </c>
    </row>
    <row r="364" spans="1:3">
      <c r="A364">
        <v>362</v>
      </c>
      <c r="B364">
        <v>6068636.795705898</v>
      </c>
      <c r="C364">
        <v>5889253.422608068</v>
      </c>
    </row>
    <row r="365" spans="1:3">
      <c r="A365">
        <v>363</v>
      </c>
      <c r="B365">
        <v>6067491.242593948</v>
      </c>
      <c r="C365">
        <v>5889253.422608068</v>
      </c>
    </row>
    <row r="366" spans="1:3">
      <c r="A366">
        <v>364</v>
      </c>
      <c r="B366">
        <v>6066080.8001351</v>
      </c>
      <c r="C366">
        <v>5889253.422608068</v>
      </c>
    </row>
    <row r="367" spans="1:3">
      <c r="A367">
        <v>365</v>
      </c>
      <c r="B367">
        <v>6066808.389324899</v>
      </c>
      <c r="C367">
        <v>5889253.422608068</v>
      </c>
    </row>
    <row r="368" spans="1:3">
      <c r="A368">
        <v>366</v>
      </c>
      <c r="B368">
        <v>6068487.795214876</v>
      </c>
      <c r="C368">
        <v>5889253.422608068</v>
      </c>
    </row>
    <row r="369" spans="1:3">
      <c r="A369">
        <v>367</v>
      </c>
      <c r="B369">
        <v>6068532.03790144</v>
      </c>
      <c r="C369">
        <v>5889253.422608068</v>
      </c>
    </row>
    <row r="370" spans="1:3">
      <c r="A370">
        <v>368</v>
      </c>
      <c r="B370">
        <v>6067824.547741845</v>
      </c>
      <c r="C370">
        <v>5889253.422608068</v>
      </c>
    </row>
    <row r="371" spans="1:3">
      <c r="A371">
        <v>369</v>
      </c>
      <c r="B371">
        <v>6069796.395479498</v>
      </c>
      <c r="C371">
        <v>5889253.422608068</v>
      </c>
    </row>
    <row r="372" spans="1:3">
      <c r="A372">
        <v>370</v>
      </c>
      <c r="B372">
        <v>6066424.627705004</v>
      </c>
      <c r="C372">
        <v>5889253.422608068</v>
      </c>
    </row>
    <row r="373" spans="1:3">
      <c r="A373">
        <v>371</v>
      </c>
      <c r="B373">
        <v>6067531.051419441</v>
      </c>
      <c r="C373">
        <v>5889253.422608068</v>
      </c>
    </row>
    <row r="374" spans="1:3">
      <c r="A374">
        <v>372</v>
      </c>
      <c r="B374">
        <v>6065389.66395759</v>
      </c>
      <c r="C374">
        <v>5889253.422608068</v>
      </c>
    </row>
    <row r="375" spans="1:3">
      <c r="A375">
        <v>373</v>
      </c>
      <c r="B375">
        <v>6065022.27414602</v>
      </c>
      <c r="C375">
        <v>5889253.422608068</v>
      </c>
    </row>
    <row r="376" spans="1:3">
      <c r="A376">
        <v>374</v>
      </c>
      <c r="B376">
        <v>6065090.936316499</v>
      </c>
      <c r="C376">
        <v>5889253.422608068</v>
      </c>
    </row>
    <row r="377" spans="1:3">
      <c r="A377">
        <v>375</v>
      </c>
      <c r="B377">
        <v>6064185.01433519</v>
      </c>
      <c r="C377">
        <v>5889253.422608068</v>
      </c>
    </row>
    <row r="378" spans="1:3">
      <c r="A378">
        <v>376</v>
      </c>
      <c r="B378">
        <v>6067449.928370883</v>
      </c>
      <c r="C378">
        <v>5889253.422608068</v>
      </c>
    </row>
    <row r="379" spans="1:3">
      <c r="A379">
        <v>377</v>
      </c>
      <c r="B379">
        <v>6064676.911648287</v>
      </c>
      <c r="C379">
        <v>5889253.422608068</v>
      </c>
    </row>
    <row r="380" spans="1:3">
      <c r="A380">
        <v>378</v>
      </c>
      <c r="B380">
        <v>6065892.051178321</v>
      </c>
      <c r="C380">
        <v>5889253.422608068</v>
      </c>
    </row>
    <row r="381" spans="1:3">
      <c r="A381">
        <v>379</v>
      </c>
      <c r="B381">
        <v>6071106.258684793</v>
      </c>
      <c r="C381">
        <v>5889253.422608068</v>
      </c>
    </row>
    <row r="382" spans="1:3">
      <c r="A382">
        <v>380</v>
      </c>
      <c r="B382">
        <v>6068681.044447829</v>
      </c>
      <c r="C382">
        <v>5889253.422608068</v>
      </c>
    </row>
    <row r="383" spans="1:3">
      <c r="A383">
        <v>381</v>
      </c>
      <c r="B383">
        <v>6070805.787365071</v>
      </c>
      <c r="C383">
        <v>5889253.422608068</v>
      </c>
    </row>
    <row r="384" spans="1:3">
      <c r="A384">
        <v>382</v>
      </c>
      <c r="B384">
        <v>6071174.520382028</v>
      </c>
      <c r="C384">
        <v>5889253.422608068</v>
      </c>
    </row>
    <row r="385" spans="1:3">
      <c r="A385">
        <v>383</v>
      </c>
      <c r="B385">
        <v>6070693.966822929</v>
      </c>
      <c r="C385">
        <v>5889253.422608068</v>
      </c>
    </row>
    <row r="386" spans="1:3">
      <c r="A386">
        <v>384</v>
      </c>
      <c r="B386">
        <v>6071658.204575858</v>
      </c>
      <c r="C386">
        <v>5889253.422608068</v>
      </c>
    </row>
    <row r="387" spans="1:3">
      <c r="A387">
        <v>385</v>
      </c>
      <c r="B387">
        <v>6070937.923264551</v>
      </c>
      <c r="C387">
        <v>5889253.422608068</v>
      </c>
    </row>
    <row r="388" spans="1:3">
      <c r="A388">
        <v>386</v>
      </c>
      <c r="B388">
        <v>6071309.147148525</v>
      </c>
      <c r="C388">
        <v>5889253.422608068</v>
      </c>
    </row>
    <row r="389" spans="1:3">
      <c r="A389">
        <v>387</v>
      </c>
      <c r="B389">
        <v>6071199.268167152</v>
      </c>
      <c r="C389">
        <v>5889253.422608068</v>
      </c>
    </row>
    <row r="390" spans="1:3">
      <c r="A390">
        <v>388</v>
      </c>
      <c r="B390">
        <v>6071969.198758134</v>
      </c>
      <c r="C390">
        <v>5889253.422608068</v>
      </c>
    </row>
    <row r="391" spans="1:3">
      <c r="A391">
        <v>389</v>
      </c>
      <c r="B391">
        <v>6070521.51931191</v>
      </c>
      <c r="C391">
        <v>5889253.422608068</v>
      </c>
    </row>
    <row r="392" spans="1:3">
      <c r="A392">
        <v>390</v>
      </c>
      <c r="B392">
        <v>6071898.244492627</v>
      </c>
      <c r="C392">
        <v>5889253.422608068</v>
      </c>
    </row>
    <row r="393" spans="1:3">
      <c r="A393">
        <v>391</v>
      </c>
      <c r="B393">
        <v>6070441.243498976</v>
      </c>
      <c r="C393">
        <v>5889253.422608068</v>
      </c>
    </row>
    <row r="394" spans="1:3">
      <c r="A394">
        <v>392</v>
      </c>
      <c r="B394">
        <v>6070619.129043314</v>
      </c>
      <c r="C394">
        <v>5889253.422608068</v>
      </c>
    </row>
    <row r="395" spans="1:3">
      <c r="A395">
        <v>393</v>
      </c>
      <c r="B395">
        <v>6070289.449013244</v>
      </c>
      <c r="C395">
        <v>5889253.422608068</v>
      </c>
    </row>
    <row r="396" spans="1:3">
      <c r="A396">
        <v>394</v>
      </c>
      <c r="B396">
        <v>6071397.054941526</v>
      </c>
      <c r="C396">
        <v>5889253.422608068</v>
      </c>
    </row>
    <row r="397" spans="1:3">
      <c r="A397">
        <v>395</v>
      </c>
      <c r="B397">
        <v>6072058.11922118</v>
      </c>
      <c r="C397">
        <v>5889253.422608068</v>
      </c>
    </row>
    <row r="398" spans="1:3">
      <c r="A398">
        <v>396</v>
      </c>
      <c r="B398">
        <v>6069203.688163243</v>
      </c>
      <c r="C398">
        <v>5889253.422608068</v>
      </c>
    </row>
    <row r="399" spans="1:3">
      <c r="A399">
        <v>397</v>
      </c>
      <c r="B399">
        <v>6071992.485527745</v>
      </c>
      <c r="C399">
        <v>5889253.422608068</v>
      </c>
    </row>
    <row r="400" spans="1:3">
      <c r="A400">
        <v>398</v>
      </c>
      <c r="B400">
        <v>6069939.173327699</v>
      </c>
      <c r="C400">
        <v>5889253.422608068</v>
      </c>
    </row>
    <row r="401" spans="1:3">
      <c r="A401">
        <v>399</v>
      </c>
      <c r="B401">
        <v>6065340.003120029</v>
      </c>
      <c r="C401">
        <v>5889253.422608068</v>
      </c>
    </row>
    <row r="402" spans="1:3">
      <c r="A402">
        <v>400</v>
      </c>
      <c r="B402">
        <v>6065491.519001876</v>
      </c>
      <c r="C402">
        <v>5889253.422608068</v>
      </c>
    </row>
    <row r="403" spans="1:3">
      <c r="A403">
        <v>401</v>
      </c>
      <c r="B403">
        <v>6062159.328798708</v>
      </c>
      <c r="C403">
        <v>5889253.422608068</v>
      </c>
    </row>
    <row r="404" spans="1:3">
      <c r="A404">
        <v>402</v>
      </c>
      <c r="B404">
        <v>6064927.654119121</v>
      </c>
      <c r="C404">
        <v>5889253.422608068</v>
      </c>
    </row>
    <row r="405" spans="1:3">
      <c r="A405">
        <v>403</v>
      </c>
      <c r="B405">
        <v>6061159.313809007</v>
      </c>
      <c r="C405">
        <v>5889253.422608068</v>
      </c>
    </row>
    <row r="406" spans="1:3">
      <c r="A406">
        <v>404</v>
      </c>
      <c r="B406">
        <v>6066145.520958715</v>
      </c>
      <c r="C406">
        <v>5889253.422608068</v>
      </c>
    </row>
    <row r="407" spans="1:3">
      <c r="A407">
        <v>405</v>
      </c>
      <c r="B407">
        <v>6064576.924675643</v>
      </c>
      <c r="C407">
        <v>5889253.422608068</v>
      </c>
    </row>
    <row r="408" spans="1:3">
      <c r="A408">
        <v>406</v>
      </c>
      <c r="B408">
        <v>6065811.874400326</v>
      </c>
      <c r="C408">
        <v>5889253.422608068</v>
      </c>
    </row>
    <row r="409" spans="1:3">
      <c r="A409">
        <v>407</v>
      </c>
      <c r="B409">
        <v>6063668.895530303</v>
      </c>
      <c r="C409">
        <v>5889253.422608068</v>
      </c>
    </row>
    <row r="410" spans="1:3">
      <c r="A410">
        <v>408</v>
      </c>
      <c r="B410">
        <v>6064750.211949477</v>
      </c>
      <c r="C410">
        <v>5889253.422608068</v>
      </c>
    </row>
    <row r="411" spans="1:3">
      <c r="A411">
        <v>409</v>
      </c>
      <c r="B411">
        <v>6063288.859336269</v>
      </c>
      <c r="C411">
        <v>5889253.422608068</v>
      </c>
    </row>
    <row r="412" spans="1:3">
      <c r="A412">
        <v>410</v>
      </c>
      <c r="B412">
        <v>6063509.636236301</v>
      </c>
      <c r="C412">
        <v>5889253.422608068</v>
      </c>
    </row>
    <row r="413" spans="1:3">
      <c r="A413">
        <v>411</v>
      </c>
      <c r="B413">
        <v>6061928.841427379</v>
      </c>
      <c r="C413">
        <v>5889253.422608068</v>
      </c>
    </row>
    <row r="414" spans="1:3">
      <c r="A414">
        <v>412</v>
      </c>
      <c r="B414">
        <v>6063831.261180261</v>
      </c>
      <c r="C414">
        <v>5889253.422608068</v>
      </c>
    </row>
    <row r="415" spans="1:3">
      <c r="A415">
        <v>413</v>
      </c>
      <c r="B415">
        <v>6062508.991578092</v>
      </c>
      <c r="C415">
        <v>5889253.422608068</v>
      </c>
    </row>
    <row r="416" spans="1:3">
      <c r="A416">
        <v>414</v>
      </c>
      <c r="B416">
        <v>6062543.400443251</v>
      </c>
      <c r="C416">
        <v>5889253.422608068</v>
      </c>
    </row>
    <row r="417" spans="1:3">
      <c r="A417">
        <v>415</v>
      </c>
      <c r="B417">
        <v>6062488.443438211</v>
      </c>
      <c r="C417">
        <v>5889253.422608068</v>
      </c>
    </row>
    <row r="418" spans="1:3">
      <c r="A418">
        <v>416</v>
      </c>
      <c r="B418">
        <v>6063375.843548643</v>
      </c>
      <c r="C418">
        <v>5889253.422608068</v>
      </c>
    </row>
    <row r="419" spans="1:3">
      <c r="A419">
        <v>417</v>
      </c>
      <c r="B419">
        <v>6062077.997154483</v>
      </c>
      <c r="C419">
        <v>5889253.422608068</v>
      </c>
    </row>
    <row r="420" spans="1:3">
      <c r="A420">
        <v>418</v>
      </c>
      <c r="B420">
        <v>6062107.670590811</v>
      </c>
      <c r="C420">
        <v>5889253.422608068</v>
      </c>
    </row>
    <row r="421" spans="1:3">
      <c r="A421">
        <v>419</v>
      </c>
      <c r="B421">
        <v>6063747.803932435</v>
      </c>
      <c r="C421">
        <v>5889253.422608068</v>
      </c>
    </row>
    <row r="422" spans="1:3">
      <c r="A422">
        <v>420</v>
      </c>
      <c r="B422">
        <v>6065095.198163786</v>
      </c>
      <c r="C422">
        <v>5889253.422608068</v>
      </c>
    </row>
    <row r="423" spans="1:3">
      <c r="A423">
        <v>421</v>
      </c>
      <c r="B423">
        <v>6065144.010250073</v>
      </c>
      <c r="C423">
        <v>5889253.422608068</v>
      </c>
    </row>
    <row r="424" spans="1:3">
      <c r="A424">
        <v>422</v>
      </c>
      <c r="B424">
        <v>6063771.075833516</v>
      </c>
      <c r="C424">
        <v>5889253.422608068</v>
      </c>
    </row>
    <row r="425" spans="1:3">
      <c r="A425">
        <v>423</v>
      </c>
      <c r="B425">
        <v>6061561.379979376</v>
      </c>
      <c r="C425">
        <v>5889253.422608068</v>
      </c>
    </row>
    <row r="426" spans="1:3">
      <c r="A426">
        <v>424</v>
      </c>
      <c r="B426">
        <v>6064854.824442023</v>
      </c>
      <c r="C426">
        <v>5889253.422608068</v>
      </c>
    </row>
    <row r="427" spans="1:3">
      <c r="A427">
        <v>425</v>
      </c>
      <c r="B427">
        <v>6069539.806150509</v>
      </c>
      <c r="C427">
        <v>5889253.422608068</v>
      </c>
    </row>
    <row r="428" spans="1:3">
      <c r="A428">
        <v>426</v>
      </c>
      <c r="B428">
        <v>6063592.119463824</v>
      </c>
      <c r="C428">
        <v>5889253.422608068</v>
      </c>
    </row>
    <row r="429" spans="1:3">
      <c r="A429">
        <v>427</v>
      </c>
      <c r="B429">
        <v>6062466.684227212</v>
      </c>
      <c r="C429">
        <v>5889253.422608068</v>
      </c>
    </row>
    <row r="430" spans="1:3">
      <c r="A430">
        <v>428</v>
      </c>
      <c r="B430">
        <v>6064053.045873211</v>
      </c>
      <c r="C430">
        <v>5889253.422608068</v>
      </c>
    </row>
    <row r="431" spans="1:3">
      <c r="A431">
        <v>429</v>
      </c>
      <c r="B431">
        <v>6066061.964296126</v>
      </c>
      <c r="C431">
        <v>5889253.422608068</v>
      </c>
    </row>
    <row r="432" spans="1:3">
      <c r="A432">
        <v>430</v>
      </c>
      <c r="B432">
        <v>6064376.525661298</v>
      </c>
      <c r="C432">
        <v>5889253.422608068</v>
      </c>
    </row>
    <row r="433" spans="1:3">
      <c r="A433">
        <v>431</v>
      </c>
      <c r="B433">
        <v>6062131.854586906</v>
      </c>
      <c r="C433">
        <v>5889253.422608068</v>
      </c>
    </row>
    <row r="434" spans="1:3">
      <c r="A434">
        <v>432</v>
      </c>
      <c r="B434">
        <v>6061366.602829567</v>
      </c>
      <c r="C434">
        <v>5889253.422608068</v>
      </c>
    </row>
    <row r="435" spans="1:3">
      <c r="A435">
        <v>433</v>
      </c>
      <c r="B435">
        <v>6062353.035563575</v>
      </c>
      <c r="C435">
        <v>5889253.422608068</v>
      </c>
    </row>
    <row r="436" spans="1:3">
      <c r="A436">
        <v>434</v>
      </c>
      <c r="B436">
        <v>6062212.158064751</v>
      </c>
      <c r="C436">
        <v>5889253.422608068</v>
      </c>
    </row>
    <row r="437" spans="1:3">
      <c r="A437">
        <v>435</v>
      </c>
      <c r="B437">
        <v>6064867.127839028</v>
      </c>
      <c r="C437">
        <v>5889253.422608068</v>
      </c>
    </row>
    <row r="438" spans="1:3">
      <c r="A438">
        <v>436</v>
      </c>
      <c r="B438">
        <v>6062157.129318047</v>
      </c>
      <c r="C438">
        <v>5889253.422608068</v>
      </c>
    </row>
    <row r="439" spans="1:3">
      <c r="A439">
        <v>437</v>
      </c>
      <c r="B439">
        <v>6062372.594303849</v>
      </c>
      <c r="C439">
        <v>5889253.422608068</v>
      </c>
    </row>
    <row r="440" spans="1:3">
      <c r="A440">
        <v>438</v>
      </c>
      <c r="B440">
        <v>6061891.188045356</v>
      </c>
      <c r="C440">
        <v>5889253.422608068</v>
      </c>
    </row>
    <row r="441" spans="1:3">
      <c r="A441">
        <v>439</v>
      </c>
      <c r="B441">
        <v>6063462.360676602</v>
      </c>
      <c r="C441">
        <v>5889253.422608068</v>
      </c>
    </row>
    <row r="442" spans="1:3">
      <c r="A442">
        <v>440</v>
      </c>
      <c r="B442">
        <v>6062358.915217689</v>
      </c>
      <c r="C442">
        <v>5889253.422608068</v>
      </c>
    </row>
    <row r="443" spans="1:3">
      <c r="A443">
        <v>441</v>
      </c>
      <c r="B443">
        <v>6062136.816643957</v>
      </c>
      <c r="C443">
        <v>5889253.422608068</v>
      </c>
    </row>
    <row r="444" spans="1:3">
      <c r="A444">
        <v>442</v>
      </c>
      <c r="B444">
        <v>6061662.128346668</v>
      </c>
      <c r="C444">
        <v>5889253.422608068</v>
      </c>
    </row>
    <row r="445" spans="1:3">
      <c r="A445">
        <v>443</v>
      </c>
      <c r="B445">
        <v>6063881.261955095</v>
      </c>
      <c r="C445">
        <v>5889253.422608068</v>
      </c>
    </row>
    <row r="446" spans="1:3">
      <c r="A446">
        <v>444</v>
      </c>
      <c r="B446">
        <v>6063165.986222078</v>
      </c>
      <c r="C446">
        <v>5889253.422608068</v>
      </c>
    </row>
    <row r="447" spans="1:3">
      <c r="A447">
        <v>445</v>
      </c>
      <c r="B447">
        <v>6058514.949312132</v>
      </c>
      <c r="C447">
        <v>5889253.422608068</v>
      </c>
    </row>
    <row r="448" spans="1:3">
      <c r="A448">
        <v>446</v>
      </c>
      <c r="B448">
        <v>6064807.09737845</v>
      </c>
      <c r="C448">
        <v>5889253.422608068</v>
      </c>
    </row>
    <row r="449" spans="1:3">
      <c r="A449">
        <v>447</v>
      </c>
      <c r="B449">
        <v>6068278.793953514</v>
      </c>
      <c r="C449">
        <v>5889253.422608068</v>
      </c>
    </row>
    <row r="450" spans="1:3">
      <c r="A450">
        <v>448</v>
      </c>
      <c r="B450">
        <v>6064066.107730702</v>
      </c>
      <c r="C450">
        <v>5889253.422608068</v>
      </c>
    </row>
    <row r="451" spans="1:3">
      <c r="A451">
        <v>449</v>
      </c>
      <c r="B451">
        <v>6066585.878934195</v>
      </c>
      <c r="C451">
        <v>5889253.422608068</v>
      </c>
    </row>
    <row r="452" spans="1:3">
      <c r="A452">
        <v>450</v>
      </c>
      <c r="B452">
        <v>6065622.689188483</v>
      </c>
      <c r="C452">
        <v>5889253.422608068</v>
      </c>
    </row>
    <row r="453" spans="1:3">
      <c r="A453">
        <v>451</v>
      </c>
      <c r="B453">
        <v>6066657.668690262</v>
      </c>
      <c r="C453">
        <v>5889253.422608068</v>
      </c>
    </row>
    <row r="454" spans="1:3">
      <c r="A454">
        <v>452</v>
      </c>
      <c r="B454">
        <v>6064109.653699717</v>
      </c>
      <c r="C454">
        <v>5889253.422608068</v>
      </c>
    </row>
    <row r="455" spans="1:3">
      <c r="A455">
        <v>453</v>
      </c>
      <c r="B455">
        <v>6065021.309908986</v>
      </c>
      <c r="C455">
        <v>5889253.422608068</v>
      </c>
    </row>
    <row r="456" spans="1:3">
      <c r="A456">
        <v>454</v>
      </c>
      <c r="B456">
        <v>6063879.590686081</v>
      </c>
      <c r="C456">
        <v>5889253.422608068</v>
      </c>
    </row>
    <row r="457" spans="1:3">
      <c r="A457">
        <v>455</v>
      </c>
      <c r="B457">
        <v>6063406.731415967</v>
      </c>
      <c r="C457">
        <v>5889253.422608068</v>
      </c>
    </row>
    <row r="458" spans="1:3">
      <c r="A458">
        <v>456</v>
      </c>
      <c r="B458">
        <v>6063971.36971877</v>
      </c>
      <c r="C458">
        <v>5889253.422608068</v>
      </c>
    </row>
    <row r="459" spans="1:3">
      <c r="A459">
        <v>457</v>
      </c>
      <c r="B459">
        <v>6063558.944582479</v>
      </c>
      <c r="C459">
        <v>5889253.422608068</v>
      </c>
    </row>
    <row r="460" spans="1:3">
      <c r="A460">
        <v>458</v>
      </c>
      <c r="B460">
        <v>6064776.051684939</v>
      </c>
      <c r="C460">
        <v>5889253.422608068</v>
      </c>
    </row>
    <row r="461" spans="1:3">
      <c r="A461">
        <v>459</v>
      </c>
      <c r="B461">
        <v>6064651.919965915</v>
      </c>
      <c r="C461">
        <v>5889253.422608068</v>
      </c>
    </row>
    <row r="462" spans="1:3">
      <c r="A462">
        <v>460</v>
      </c>
      <c r="B462">
        <v>6064552.852992643</v>
      </c>
      <c r="C462">
        <v>5889253.422608068</v>
      </c>
    </row>
    <row r="463" spans="1:3">
      <c r="A463">
        <v>461</v>
      </c>
      <c r="B463">
        <v>6064325.265164461</v>
      </c>
      <c r="C463">
        <v>5889253.422608068</v>
      </c>
    </row>
    <row r="464" spans="1:3">
      <c r="A464">
        <v>462</v>
      </c>
      <c r="B464">
        <v>6064916.002240866</v>
      </c>
      <c r="C464">
        <v>5889253.422608068</v>
      </c>
    </row>
    <row r="465" spans="1:3">
      <c r="A465">
        <v>463</v>
      </c>
      <c r="B465">
        <v>6065515.942736316</v>
      </c>
      <c r="C465">
        <v>5889253.422608068</v>
      </c>
    </row>
    <row r="466" spans="1:3">
      <c r="A466">
        <v>464</v>
      </c>
      <c r="B466">
        <v>6064345.101795437</v>
      </c>
      <c r="C466">
        <v>5889253.422608068</v>
      </c>
    </row>
    <row r="467" spans="1:3">
      <c r="A467">
        <v>465</v>
      </c>
      <c r="B467">
        <v>6064650.204654942</v>
      </c>
      <c r="C467">
        <v>5889253.422608068</v>
      </c>
    </row>
    <row r="468" spans="1:3">
      <c r="A468">
        <v>466</v>
      </c>
      <c r="B468">
        <v>6065010.452335058</v>
      </c>
      <c r="C468">
        <v>5889253.422608068</v>
      </c>
    </row>
    <row r="469" spans="1:3">
      <c r="A469">
        <v>467</v>
      </c>
      <c r="B469">
        <v>6064641.22596031</v>
      </c>
      <c r="C469">
        <v>5889253.422608068</v>
      </c>
    </row>
    <row r="470" spans="1:3">
      <c r="A470">
        <v>468</v>
      </c>
      <c r="B470">
        <v>6067419.999809621</v>
      </c>
      <c r="C470">
        <v>5889253.422608068</v>
      </c>
    </row>
    <row r="471" spans="1:3">
      <c r="A471">
        <v>469</v>
      </c>
      <c r="B471">
        <v>6065235.514395702</v>
      </c>
      <c r="C471">
        <v>5889253.422608068</v>
      </c>
    </row>
    <row r="472" spans="1:3">
      <c r="A472">
        <v>470</v>
      </c>
      <c r="B472">
        <v>6066038.170715842</v>
      </c>
      <c r="C472">
        <v>5889253.422608068</v>
      </c>
    </row>
    <row r="473" spans="1:3">
      <c r="A473">
        <v>471</v>
      </c>
      <c r="B473">
        <v>6066260.451726484</v>
      </c>
      <c r="C473">
        <v>5889253.422608068</v>
      </c>
    </row>
    <row r="474" spans="1:3">
      <c r="A474">
        <v>472</v>
      </c>
      <c r="B474">
        <v>6065391.960421912</v>
      </c>
      <c r="C474">
        <v>5889253.422608068</v>
      </c>
    </row>
    <row r="475" spans="1:3">
      <c r="A475">
        <v>473</v>
      </c>
      <c r="B475">
        <v>6066583.835524076</v>
      </c>
      <c r="C475">
        <v>5889253.422608068</v>
      </c>
    </row>
    <row r="476" spans="1:3">
      <c r="A476">
        <v>474</v>
      </c>
      <c r="B476">
        <v>6066889.052434562</v>
      </c>
      <c r="C476">
        <v>5889253.422608068</v>
      </c>
    </row>
    <row r="477" spans="1:3">
      <c r="A477">
        <v>475</v>
      </c>
      <c r="B477">
        <v>6066056.858896187</v>
      </c>
      <c r="C477">
        <v>5889253.422608068</v>
      </c>
    </row>
    <row r="478" spans="1:3">
      <c r="A478">
        <v>476</v>
      </c>
      <c r="B478">
        <v>6065886.6019</v>
      </c>
      <c r="C478">
        <v>5889253.422608068</v>
      </c>
    </row>
    <row r="479" spans="1:3">
      <c r="A479">
        <v>477</v>
      </c>
      <c r="B479">
        <v>6067129.690638181</v>
      </c>
      <c r="C479">
        <v>5889253.422608068</v>
      </c>
    </row>
    <row r="480" spans="1:3">
      <c r="A480">
        <v>478</v>
      </c>
      <c r="B480">
        <v>6065213.040231132</v>
      </c>
      <c r="C480">
        <v>5889253.422608068</v>
      </c>
    </row>
    <row r="481" spans="1:3">
      <c r="A481">
        <v>479</v>
      </c>
      <c r="B481">
        <v>6066379.451361724</v>
      </c>
      <c r="C481">
        <v>5889253.422608068</v>
      </c>
    </row>
    <row r="482" spans="1:3">
      <c r="A482">
        <v>480</v>
      </c>
      <c r="B482">
        <v>6065608.040679586</v>
      </c>
      <c r="C482">
        <v>5889253.422608068</v>
      </c>
    </row>
    <row r="483" spans="1:3">
      <c r="A483">
        <v>481</v>
      </c>
      <c r="B483">
        <v>6065797.427275718</v>
      </c>
      <c r="C483">
        <v>5889253.422608068</v>
      </c>
    </row>
    <row r="484" spans="1:3">
      <c r="A484">
        <v>482</v>
      </c>
      <c r="B484">
        <v>6064901.587154467</v>
      </c>
      <c r="C484">
        <v>5889253.422608068</v>
      </c>
    </row>
    <row r="485" spans="1:3">
      <c r="A485">
        <v>483</v>
      </c>
      <c r="B485">
        <v>6065368.368531521</v>
      </c>
      <c r="C485">
        <v>5889253.422608068</v>
      </c>
    </row>
    <row r="486" spans="1:3">
      <c r="A486">
        <v>484</v>
      </c>
      <c r="B486">
        <v>6064447.094185859</v>
      </c>
      <c r="C486">
        <v>5889253.422608068</v>
      </c>
    </row>
    <row r="487" spans="1:3">
      <c r="A487">
        <v>485</v>
      </c>
      <c r="B487">
        <v>6064782.157215096</v>
      </c>
      <c r="C487">
        <v>5889253.422608068</v>
      </c>
    </row>
    <row r="488" spans="1:3">
      <c r="A488">
        <v>486</v>
      </c>
      <c r="B488">
        <v>6064460.180342209</v>
      </c>
      <c r="C488">
        <v>5889253.422608068</v>
      </c>
    </row>
    <row r="489" spans="1:3">
      <c r="A489">
        <v>487</v>
      </c>
      <c r="B489">
        <v>6064777.104023736</v>
      </c>
      <c r="C489">
        <v>5889253.422608068</v>
      </c>
    </row>
    <row r="490" spans="1:3">
      <c r="A490">
        <v>488</v>
      </c>
      <c r="B490">
        <v>6063527.344395034</v>
      </c>
      <c r="C490">
        <v>5889253.422608068</v>
      </c>
    </row>
    <row r="491" spans="1:3">
      <c r="A491">
        <v>489</v>
      </c>
      <c r="B491">
        <v>6064034.348724206</v>
      </c>
      <c r="C491">
        <v>5889253.422608068</v>
      </c>
    </row>
    <row r="492" spans="1:3">
      <c r="A492">
        <v>490</v>
      </c>
      <c r="B492">
        <v>6065429.546282041</v>
      </c>
      <c r="C492">
        <v>5889253.422608068</v>
      </c>
    </row>
    <row r="493" spans="1:3">
      <c r="A493">
        <v>491</v>
      </c>
      <c r="B493">
        <v>6063448.185054525</v>
      </c>
      <c r="C493">
        <v>5889253.422608068</v>
      </c>
    </row>
    <row r="494" spans="1:3">
      <c r="A494">
        <v>492</v>
      </c>
      <c r="B494">
        <v>6065572.19745132</v>
      </c>
      <c r="C494">
        <v>5889253.422608068</v>
      </c>
    </row>
    <row r="495" spans="1:3">
      <c r="A495">
        <v>493</v>
      </c>
      <c r="B495">
        <v>6065248.599756204</v>
      </c>
      <c r="C495">
        <v>5889253.422608068</v>
      </c>
    </row>
    <row r="496" spans="1:3">
      <c r="A496">
        <v>494</v>
      </c>
      <c r="B496">
        <v>6065011.241154206</v>
      </c>
      <c r="C496">
        <v>5889253.422608068</v>
      </c>
    </row>
    <row r="497" spans="1:3">
      <c r="A497">
        <v>495</v>
      </c>
      <c r="B497">
        <v>6065359.513608963</v>
      </c>
      <c r="C497">
        <v>5889253.422608068</v>
      </c>
    </row>
    <row r="498" spans="1:3">
      <c r="A498">
        <v>496</v>
      </c>
      <c r="B498">
        <v>6066265.781180173</v>
      </c>
      <c r="C498">
        <v>5889253.422608068</v>
      </c>
    </row>
    <row r="499" spans="1:3">
      <c r="A499">
        <v>497</v>
      </c>
      <c r="B499">
        <v>6065369.451668335</v>
      </c>
      <c r="C499">
        <v>5889253.422608068</v>
      </c>
    </row>
    <row r="500" spans="1:3">
      <c r="A500">
        <v>498</v>
      </c>
      <c r="B500">
        <v>6064409.852719456</v>
      </c>
      <c r="C500">
        <v>5889253.422608068</v>
      </c>
    </row>
    <row r="501" spans="1:3">
      <c r="A501">
        <v>499</v>
      </c>
      <c r="B501">
        <v>6066087.776086487</v>
      </c>
      <c r="C501">
        <v>5889253.422608068</v>
      </c>
    </row>
    <row r="502" spans="1:3">
      <c r="A502">
        <v>500</v>
      </c>
      <c r="B502">
        <v>6067453.557796358</v>
      </c>
      <c r="C502">
        <v>5889253.422608068</v>
      </c>
    </row>
    <row r="503" spans="1:3">
      <c r="A503">
        <v>501</v>
      </c>
      <c r="B503">
        <v>6065936.227824278</v>
      </c>
      <c r="C503">
        <v>5889253.422608068</v>
      </c>
    </row>
    <row r="504" spans="1:3">
      <c r="A504">
        <v>502</v>
      </c>
      <c r="B504">
        <v>6065272.791042075</v>
      </c>
      <c r="C504">
        <v>5889253.422608068</v>
      </c>
    </row>
    <row r="505" spans="1:3">
      <c r="A505">
        <v>503</v>
      </c>
      <c r="B505">
        <v>6065783.7898903</v>
      </c>
      <c r="C505">
        <v>5889253.422608068</v>
      </c>
    </row>
    <row r="506" spans="1:3">
      <c r="A506">
        <v>504</v>
      </c>
      <c r="B506">
        <v>6065484.29314111</v>
      </c>
      <c r="C506">
        <v>5889253.422608068</v>
      </c>
    </row>
    <row r="507" spans="1:3">
      <c r="A507">
        <v>505</v>
      </c>
      <c r="B507">
        <v>6065525.655638977</v>
      </c>
      <c r="C507">
        <v>5889253.422608068</v>
      </c>
    </row>
    <row r="508" spans="1:3">
      <c r="A508">
        <v>506</v>
      </c>
      <c r="B508">
        <v>6065836.995216457</v>
      </c>
      <c r="C508">
        <v>5889253.422608068</v>
      </c>
    </row>
    <row r="509" spans="1:3">
      <c r="A509">
        <v>507</v>
      </c>
      <c r="B509">
        <v>6065478.828176552</v>
      </c>
      <c r="C509">
        <v>5889253.422608068</v>
      </c>
    </row>
    <row r="510" spans="1:3">
      <c r="A510">
        <v>508</v>
      </c>
      <c r="B510">
        <v>6065325.045701381</v>
      </c>
      <c r="C510">
        <v>5889253.422608068</v>
      </c>
    </row>
    <row r="511" spans="1:3">
      <c r="A511">
        <v>509</v>
      </c>
      <c r="B511">
        <v>6065563.142799668</v>
      </c>
      <c r="C511">
        <v>5889253.422608068</v>
      </c>
    </row>
    <row r="512" spans="1:3">
      <c r="A512">
        <v>510</v>
      </c>
      <c r="B512">
        <v>6065342.021028644</v>
      </c>
      <c r="C512">
        <v>5889253.422608068</v>
      </c>
    </row>
    <row r="513" spans="1:3">
      <c r="A513">
        <v>511</v>
      </c>
      <c r="B513">
        <v>6064658.575826186</v>
      </c>
      <c r="C513">
        <v>5889253.422608068</v>
      </c>
    </row>
    <row r="514" spans="1:3">
      <c r="A514">
        <v>512</v>
      </c>
      <c r="B514">
        <v>6064362.251740144</v>
      </c>
      <c r="C514">
        <v>5889253.422608068</v>
      </c>
    </row>
    <row r="515" spans="1:3">
      <c r="A515">
        <v>513</v>
      </c>
      <c r="B515">
        <v>6065212.16499122</v>
      </c>
      <c r="C515">
        <v>5889253.422608068</v>
      </c>
    </row>
    <row r="516" spans="1:3">
      <c r="A516">
        <v>514</v>
      </c>
      <c r="B516">
        <v>6064881.361784518</v>
      </c>
      <c r="C516">
        <v>5889253.422608068</v>
      </c>
    </row>
    <row r="517" spans="1:3">
      <c r="A517">
        <v>515</v>
      </c>
      <c r="B517">
        <v>6063667.7850531</v>
      </c>
      <c r="C517">
        <v>5889253.422608068</v>
      </c>
    </row>
    <row r="518" spans="1:3">
      <c r="A518">
        <v>516</v>
      </c>
      <c r="B518">
        <v>6065026.465682659</v>
      </c>
      <c r="C518">
        <v>5889253.422608068</v>
      </c>
    </row>
    <row r="519" spans="1:3">
      <c r="A519">
        <v>517</v>
      </c>
      <c r="B519">
        <v>6064366.319899221</v>
      </c>
      <c r="C519">
        <v>5889253.422608068</v>
      </c>
    </row>
    <row r="520" spans="1:3">
      <c r="A520">
        <v>518</v>
      </c>
      <c r="B520">
        <v>6064596.048846191</v>
      </c>
      <c r="C520">
        <v>5889253.422608068</v>
      </c>
    </row>
    <row r="521" spans="1:3">
      <c r="A521">
        <v>519</v>
      </c>
      <c r="B521">
        <v>6064870.335604986</v>
      </c>
      <c r="C521">
        <v>5889253.422608068</v>
      </c>
    </row>
    <row r="522" spans="1:3">
      <c r="A522">
        <v>520</v>
      </c>
      <c r="B522">
        <v>6064513.436099621</v>
      </c>
      <c r="C522">
        <v>5889253.422608068</v>
      </c>
    </row>
    <row r="523" spans="1:3">
      <c r="A523">
        <v>521</v>
      </c>
      <c r="B523">
        <v>6064775.172603047</v>
      </c>
      <c r="C523">
        <v>5889253.422608068</v>
      </c>
    </row>
    <row r="524" spans="1:3">
      <c r="A524">
        <v>522</v>
      </c>
      <c r="B524">
        <v>6063992.166823489</v>
      </c>
      <c r="C524">
        <v>5889253.422608068</v>
      </c>
    </row>
    <row r="525" spans="1:3">
      <c r="A525">
        <v>523</v>
      </c>
      <c r="B525">
        <v>6063848.116139406</v>
      </c>
      <c r="C525">
        <v>5889253.422608068</v>
      </c>
    </row>
    <row r="526" spans="1:3">
      <c r="A526">
        <v>524</v>
      </c>
      <c r="B526">
        <v>6064321.406558527</v>
      </c>
      <c r="C526">
        <v>5889253.422608068</v>
      </c>
    </row>
    <row r="527" spans="1:3">
      <c r="A527">
        <v>525</v>
      </c>
      <c r="B527">
        <v>6064472.427409462</v>
      </c>
      <c r="C527">
        <v>5889253.422608068</v>
      </c>
    </row>
    <row r="528" spans="1:3">
      <c r="A528">
        <v>526</v>
      </c>
      <c r="B528">
        <v>6064151.387966871</v>
      </c>
      <c r="C528">
        <v>5889253.422608068</v>
      </c>
    </row>
    <row r="529" spans="1:3">
      <c r="A529">
        <v>527</v>
      </c>
      <c r="B529">
        <v>6064411.66146126</v>
      </c>
      <c r="C529">
        <v>5889253.422608068</v>
      </c>
    </row>
    <row r="530" spans="1:3">
      <c r="A530">
        <v>528</v>
      </c>
      <c r="B530">
        <v>6064545.027237802</v>
      </c>
      <c r="C530">
        <v>5889253.422608068</v>
      </c>
    </row>
    <row r="531" spans="1:3">
      <c r="A531">
        <v>529</v>
      </c>
      <c r="B531">
        <v>6064053.812945507</v>
      </c>
      <c r="C531">
        <v>5889253.422608068</v>
      </c>
    </row>
    <row r="532" spans="1:3">
      <c r="A532">
        <v>530</v>
      </c>
      <c r="B532">
        <v>6064306.779808568</v>
      </c>
      <c r="C532">
        <v>5889253.422608068</v>
      </c>
    </row>
    <row r="533" spans="1:3">
      <c r="A533">
        <v>531</v>
      </c>
      <c r="B533">
        <v>6063641.030229918</v>
      </c>
      <c r="C533">
        <v>5889253.422608068</v>
      </c>
    </row>
    <row r="534" spans="1:3">
      <c r="A534">
        <v>532</v>
      </c>
      <c r="B534">
        <v>6063661.141846902</v>
      </c>
      <c r="C534">
        <v>5889253.422608068</v>
      </c>
    </row>
    <row r="535" spans="1:3">
      <c r="A535">
        <v>533</v>
      </c>
      <c r="B535">
        <v>6063948.28421246</v>
      </c>
      <c r="C535">
        <v>5889253.422608068</v>
      </c>
    </row>
    <row r="536" spans="1:3">
      <c r="A536">
        <v>534</v>
      </c>
      <c r="B536">
        <v>6064034.265486198</v>
      </c>
      <c r="C536">
        <v>5889253.422608068</v>
      </c>
    </row>
    <row r="537" spans="1:3">
      <c r="A537">
        <v>535</v>
      </c>
      <c r="B537">
        <v>6062770.43033393</v>
      </c>
      <c r="C537">
        <v>5889253.422608068</v>
      </c>
    </row>
    <row r="538" spans="1:3">
      <c r="A538">
        <v>536</v>
      </c>
      <c r="B538">
        <v>6063493.290267073</v>
      </c>
      <c r="C538">
        <v>5889253.422608068</v>
      </c>
    </row>
    <row r="539" spans="1:3">
      <c r="A539">
        <v>537</v>
      </c>
      <c r="B539">
        <v>6063683.43970209</v>
      </c>
      <c r="C539">
        <v>5889253.422608068</v>
      </c>
    </row>
    <row r="540" spans="1:3">
      <c r="A540">
        <v>538</v>
      </c>
      <c r="B540">
        <v>6063287.810041983</v>
      </c>
      <c r="C540">
        <v>5889253.422608068</v>
      </c>
    </row>
    <row r="541" spans="1:3">
      <c r="A541">
        <v>539</v>
      </c>
      <c r="B541">
        <v>6063200.559742304</v>
      </c>
      <c r="C541">
        <v>5889253.422608068</v>
      </c>
    </row>
    <row r="542" spans="1:3">
      <c r="A542">
        <v>540</v>
      </c>
      <c r="B542">
        <v>6063437.991880707</v>
      </c>
      <c r="C542">
        <v>5889253.422608068</v>
      </c>
    </row>
    <row r="543" spans="1:3">
      <c r="A543">
        <v>541</v>
      </c>
      <c r="B543">
        <v>6064156.15575603</v>
      </c>
      <c r="C543">
        <v>5889253.422608068</v>
      </c>
    </row>
    <row r="544" spans="1:3">
      <c r="A544">
        <v>542</v>
      </c>
      <c r="B544">
        <v>6063540.775216784</v>
      </c>
      <c r="C544">
        <v>5889253.422608068</v>
      </c>
    </row>
    <row r="545" spans="1:3">
      <c r="A545">
        <v>543</v>
      </c>
      <c r="B545">
        <v>6064487.992681039</v>
      </c>
      <c r="C545">
        <v>5889253.422608068</v>
      </c>
    </row>
    <row r="546" spans="1:3">
      <c r="A546">
        <v>544</v>
      </c>
      <c r="B546">
        <v>6063883.531707658</v>
      </c>
      <c r="C546">
        <v>5889253.422608068</v>
      </c>
    </row>
    <row r="547" spans="1:3">
      <c r="A547">
        <v>545</v>
      </c>
      <c r="B547">
        <v>6063081.74649118</v>
      </c>
      <c r="C547">
        <v>5889253.422608068</v>
      </c>
    </row>
    <row r="548" spans="1:3">
      <c r="A548">
        <v>546</v>
      </c>
      <c r="B548">
        <v>6063592.750835715</v>
      </c>
      <c r="C548">
        <v>5889253.422608068</v>
      </c>
    </row>
    <row r="549" spans="1:3">
      <c r="A549">
        <v>547</v>
      </c>
      <c r="B549">
        <v>6064176.906884781</v>
      </c>
      <c r="C549">
        <v>5889253.422608068</v>
      </c>
    </row>
    <row r="550" spans="1:3">
      <c r="A550">
        <v>548</v>
      </c>
      <c r="B550">
        <v>6063820.840835028</v>
      </c>
      <c r="C550">
        <v>5889253.422608068</v>
      </c>
    </row>
    <row r="551" spans="1:3">
      <c r="A551">
        <v>549</v>
      </c>
      <c r="B551">
        <v>6063012.732010393</v>
      </c>
      <c r="C551">
        <v>5889253.422608068</v>
      </c>
    </row>
    <row r="552" spans="1:3">
      <c r="A552">
        <v>550</v>
      </c>
      <c r="B552">
        <v>6063713.788917466</v>
      </c>
      <c r="C552">
        <v>5889253.422608068</v>
      </c>
    </row>
    <row r="553" spans="1:3">
      <c r="A553">
        <v>551</v>
      </c>
      <c r="B553">
        <v>6063769.128505399</v>
      </c>
      <c r="C553">
        <v>5889253.422608068</v>
      </c>
    </row>
    <row r="554" spans="1:3">
      <c r="A554">
        <v>552</v>
      </c>
      <c r="B554">
        <v>6063819.675122854</v>
      </c>
      <c r="C554">
        <v>5889253.422608068</v>
      </c>
    </row>
    <row r="555" spans="1:3">
      <c r="A555">
        <v>553</v>
      </c>
      <c r="B555">
        <v>6063860.16918252</v>
      </c>
      <c r="C555">
        <v>5889253.422608068</v>
      </c>
    </row>
    <row r="556" spans="1:3">
      <c r="A556">
        <v>554</v>
      </c>
      <c r="B556">
        <v>6063810.499037107</v>
      </c>
      <c r="C556">
        <v>5889253.422608068</v>
      </c>
    </row>
    <row r="557" spans="1:3">
      <c r="A557">
        <v>555</v>
      </c>
      <c r="B557">
        <v>6063866.330449117</v>
      </c>
      <c r="C557">
        <v>5889253.422608068</v>
      </c>
    </row>
    <row r="558" spans="1:3">
      <c r="A558">
        <v>556</v>
      </c>
      <c r="B558">
        <v>6063985.879194145</v>
      </c>
      <c r="C558">
        <v>5889253.422608068</v>
      </c>
    </row>
    <row r="559" spans="1:3">
      <c r="A559">
        <v>557</v>
      </c>
      <c r="B559">
        <v>6063704.946971826</v>
      </c>
      <c r="C559">
        <v>5889253.422608068</v>
      </c>
    </row>
    <row r="560" spans="1:3">
      <c r="A560">
        <v>558</v>
      </c>
      <c r="B560">
        <v>6064425.275077125</v>
      </c>
      <c r="C560">
        <v>5889253.422608068</v>
      </c>
    </row>
    <row r="561" spans="1:3">
      <c r="A561">
        <v>559</v>
      </c>
      <c r="B561">
        <v>6063477.387406778</v>
      </c>
      <c r="C561">
        <v>5889253.422608068</v>
      </c>
    </row>
    <row r="562" spans="1:3">
      <c r="A562">
        <v>560</v>
      </c>
      <c r="B562">
        <v>6064178.753673941</v>
      </c>
      <c r="C562">
        <v>5889253.422608068</v>
      </c>
    </row>
    <row r="563" spans="1:3">
      <c r="A563">
        <v>561</v>
      </c>
      <c r="B563">
        <v>6063324.40147501</v>
      </c>
      <c r="C563">
        <v>5889253.422608068</v>
      </c>
    </row>
    <row r="564" spans="1:3">
      <c r="A564">
        <v>562</v>
      </c>
      <c r="B564">
        <v>6063045.913056049</v>
      </c>
      <c r="C564">
        <v>5889253.422608068</v>
      </c>
    </row>
    <row r="565" spans="1:3">
      <c r="A565">
        <v>563</v>
      </c>
      <c r="B565">
        <v>6063467.042885861</v>
      </c>
      <c r="C565">
        <v>5889253.422608068</v>
      </c>
    </row>
    <row r="566" spans="1:3">
      <c r="A566">
        <v>564</v>
      </c>
      <c r="B566">
        <v>6063386.721999171</v>
      </c>
      <c r="C566">
        <v>5889253.422608068</v>
      </c>
    </row>
    <row r="567" spans="1:3">
      <c r="A567">
        <v>565</v>
      </c>
      <c r="B567">
        <v>6062825.909001827</v>
      </c>
      <c r="C567">
        <v>5889253.422608068</v>
      </c>
    </row>
    <row r="568" spans="1:3">
      <c r="A568">
        <v>566</v>
      </c>
      <c r="B568">
        <v>6062863.273638106</v>
      </c>
      <c r="C568">
        <v>5889253.422608068</v>
      </c>
    </row>
    <row r="569" spans="1:3">
      <c r="A569">
        <v>567</v>
      </c>
      <c r="B569">
        <v>6062778.536632433</v>
      </c>
      <c r="C569">
        <v>5889253.422608068</v>
      </c>
    </row>
    <row r="570" spans="1:3">
      <c r="A570">
        <v>568</v>
      </c>
      <c r="B570">
        <v>6062664.528536609</v>
      </c>
      <c r="C570">
        <v>5889253.422608068</v>
      </c>
    </row>
    <row r="571" spans="1:3">
      <c r="A571">
        <v>569</v>
      </c>
      <c r="B571">
        <v>6062840.982823281</v>
      </c>
      <c r="C571">
        <v>5889253.422608068</v>
      </c>
    </row>
    <row r="572" spans="1:3">
      <c r="A572">
        <v>570</v>
      </c>
      <c r="B572">
        <v>6063016.970363007</v>
      </c>
      <c r="C572">
        <v>5889253.422608068</v>
      </c>
    </row>
    <row r="573" spans="1:3">
      <c r="A573">
        <v>571</v>
      </c>
      <c r="B573">
        <v>6062398.141592419</v>
      </c>
      <c r="C573">
        <v>5889253.422608068</v>
      </c>
    </row>
    <row r="574" spans="1:3">
      <c r="A574">
        <v>572</v>
      </c>
      <c r="B574">
        <v>6062757.250648468</v>
      </c>
      <c r="C574">
        <v>5889253.422608068</v>
      </c>
    </row>
    <row r="575" spans="1:3">
      <c r="A575">
        <v>573</v>
      </c>
      <c r="B575">
        <v>6062550.474387445</v>
      </c>
      <c r="C575">
        <v>5889253.422608068</v>
      </c>
    </row>
    <row r="576" spans="1:3">
      <c r="A576">
        <v>574</v>
      </c>
      <c r="B576">
        <v>6062840.516159161</v>
      </c>
      <c r="C576">
        <v>5889253.422608068</v>
      </c>
    </row>
    <row r="577" spans="1:3">
      <c r="A577">
        <v>575</v>
      </c>
      <c r="B577">
        <v>6062611.225466156</v>
      </c>
      <c r="C577">
        <v>5889253.422608068</v>
      </c>
    </row>
    <row r="578" spans="1:3">
      <c r="A578">
        <v>576</v>
      </c>
      <c r="B578">
        <v>6062861.340525555</v>
      </c>
      <c r="C578">
        <v>5889253.422608068</v>
      </c>
    </row>
    <row r="579" spans="1:3">
      <c r="A579">
        <v>577</v>
      </c>
      <c r="B579">
        <v>6062875.800244961</v>
      </c>
      <c r="C579">
        <v>5889253.422608068</v>
      </c>
    </row>
    <row r="580" spans="1:3">
      <c r="A580">
        <v>578</v>
      </c>
      <c r="B580">
        <v>6062848.769714911</v>
      </c>
      <c r="C580">
        <v>5889253.422608068</v>
      </c>
    </row>
    <row r="581" spans="1:3">
      <c r="A581">
        <v>579</v>
      </c>
      <c r="B581">
        <v>6062765.394548048</v>
      </c>
      <c r="C581">
        <v>5889253.422608068</v>
      </c>
    </row>
    <row r="582" spans="1:3">
      <c r="A582">
        <v>580</v>
      </c>
      <c r="B582">
        <v>6062822.796550861</v>
      </c>
      <c r="C582">
        <v>5889253.422608068</v>
      </c>
    </row>
    <row r="583" spans="1:3">
      <c r="A583">
        <v>581</v>
      </c>
      <c r="B583">
        <v>6062937.514356132</v>
      </c>
      <c r="C583">
        <v>5889253.422608068</v>
      </c>
    </row>
    <row r="584" spans="1:3">
      <c r="A584">
        <v>582</v>
      </c>
      <c r="B584">
        <v>6062956.91556228</v>
      </c>
      <c r="C584">
        <v>5889253.422608068</v>
      </c>
    </row>
    <row r="585" spans="1:3">
      <c r="A585">
        <v>583</v>
      </c>
      <c r="B585">
        <v>6063334.660895486</v>
      </c>
      <c r="C585">
        <v>5889253.422608068</v>
      </c>
    </row>
    <row r="586" spans="1:3">
      <c r="A586">
        <v>584</v>
      </c>
      <c r="B586">
        <v>6063362.816982263</v>
      </c>
      <c r="C586">
        <v>5889253.422608068</v>
      </c>
    </row>
    <row r="587" spans="1:3">
      <c r="A587">
        <v>585</v>
      </c>
      <c r="B587">
        <v>6063214.31742595</v>
      </c>
      <c r="C587">
        <v>5889253.422608068</v>
      </c>
    </row>
    <row r="588" spans="1:3">
      <c r="A588">
        <v>586</v>
      </c>
      <c r="B588">
        <v>6063318.612980205</v>
      </c>
      <c r="C588">
        <v>5889253.422608068</v>
      </c>
    </row>
    <row r="589" spans="1:3">
      <c r="A589">
        <v>587</v>
      </c>
      <c r="B589">
        <v>6063328.52813001</v>
      </c>
      <c r="C589">
        <v>5889253.422608068</v>
      </c>
    </row>
    <row r="590" spans="1:3">
      <c r="A590">
        <v>588</v>
      </c>
      <c r="B590">
        <v>6063885.085286153</v>
      </c>
      <c r="C590">
        <v>5889253.422608068</v>
      </c>
    </row>
    <row r="591" spans="1:3">
      <c r="A591">
        <v>589</v>
      </c>
      <c r="B591">
        <v>6063207.273591901</v>
      </c>
      <c r="C591">
        <v>5889253.422608068</v>
      </c>
    </row>
    <row r="592" spans="1:3">
      <c r="A592">
        <v>590</v>
      </c>
      <c r="B592">
        <v>6063726.698795488</v>
      </c>
      <c r="C592">
        <v>5889253.422608068</v>
      </c>
    </row>
    <row r="593" spans="1:3">
      <c r="A593">
        <v>591</v>
      </c>
      <c r="B593">
        <v>6063120.044257561</v>
      </c>
      <c r="C593">
        <v>5889253.422608068</v>
      </c>
    </row>
    <row r="594" spans="1:3">
      <c r="A594">
        <v>592</v>
      </c>
      <c r="B594">
        <v>6063082.617328238</v>
      </c>
      <c r="C594">
        <v>5889253.422608068</v>
      </c>
    </row>
    <row r="595" spans="1:3">
      <c r="A595">
        <v>593</v>
      </c>
      <c r="B595">
        <v>6062899.283072247</v>
      </c>
      <c r="C595">
        <v>5889253.422608068</v>
      </c>
    </row>
    <row r="596" spans="1:3">
      <c r="A596">
        <v>594</v>
      </c>
      <c r="B596">
        <v>6062995.830058493</v>
      </c>
      <c r="C596">
        <v>5889253.422608068</v>
      </c>
    </row>
    <row r="597" spans="1:3">
      <c r="A597">
        <v>595</v>
      </c>
      <c r="B597">
        <v>6062751.643705257</v>
      </c>
      <c r="C597">
        <v>5889253.422608068</v>
      </c>
    </row>
    <row r="598" spans="1:3">
      <c r="A598">
        <v>596</v>
      </c>
      <c r="B598">
        <v>6062614.518115205</v>
      </c>
      <c r="C598">
        <v>5889253.422608068</v>
      </c>
    </row>
    <row r="599" spans="1:3">
      <c r="A599">
        <v>597</v>
      </c>
      <c r="B599">
        <v>6062705.787134534</v>
      </c>
      <c r="C599">
        <v>5889253.422608068</v>
      </c>
    </row>
    <row r="600" spans="1:3">
      <c r="A600">
        <v>598</v>
      </c>
      <c r="B600">
        <v>6062934.641398714</v>
      </c>
      <c r="C600">
        <v>5889253.422608068</v>
      </c>
    </row>
    <row r="601" spans="1:3">
      <c r="A601">
        <v>599</v>
      </c>
      <c r="B601">
        <v>6063062.667696208</v>
      </c>
      <c r="C601">
        <v>5889253.422608068</v>
      </c>
    </row>
    <row r="602" spans="1:3">
      <c r="A602">
        <v>600</v>
      </c>
      <c r="B602">
        <v>6062769.341567558</v>
      </c>
      <c r="C602">
        <v>5889253.422608068</v>
      </c>
    </row>
    <row r="603" spans="1:3">
      <c r="A603">
        <v>601</v>
      </c>
      <c r="B603">
        <v>6062816.040354923</v>
      </c>
      <c r="C603">
        <v>5889253.422608068</v>
      </c>
    </row>
    <row r="604" spans="1:3">
      <c r="A604">
        <v>602</v>
      </c>
      <c r="B604">
        <v>6062791.075133407</v>
      </c>
      <c r="C604">
        <v>5889253.422608068</v>
      </c>
    </row>
    <row r="605" spans="1:3">
      <c r="A605">
        <v>603</v>
      </c>
      <c r="B605">
        <v>6062794.524886478</v>
      </c>
      <c r="C605">
        <v>5889253.422608068</v>
      </c>
    </row>
    <row r="606" spans="1:3">
      <c r="A606">
        <v>604</v>
      </c>
      <c r="B606">
        <v>6062781.21526791</v>
      </c>
      <c r="C606">
        <v>5889253.422608068</v>
      </c>
    </row>
    <row r="607" spans="1:3">
      <c r="A607">
        <v>605</v>
      </c>
      <c r="B607">
        <v>6062759.934102681</v>
      </c>
      <c r="C607">
        <v>5889253.422608068</v>
      </c>
    </row>
    <row r="608" spans="1:3">
      <c r="A608">
        <v>606</v>
      </c>
      <c r="B608">
        <v>6062763.413287704</v>
      </c>
      <c r="C608">
        <v>5889253.422608068</v>
      </c>
    </row>
    <row r="609" spans="1:3">
      <c r="A609">
        <v>607</v>
      </c>
      <c r="B609">
        <v>6062729.709611613</v>
      </c>
      <c r="C609">
        <v>5889253.422608068</v>
      </c>
    </row>
    <row r="610" spans="1:3">
      <c r="A610">
        <v>608</v>
      </c>
      <c r="B610">
        <v>6062669.997885228</v>
      </c>
      <c r="C610">
        <v>5889253.422608068</v>
      </c>
    </row>
    <row r="611" spans="1:3">
      <c r="A611">
        <v>609</v>
      </c>
      <c r="B611">
        <v>6062528.246744681</v>
      </c>
      <c r="C611">
        <v>5889253.422608068</v>
      </c>
    </row>
    <row r="612" spans="1:3">
      <c r="A612">
        <v>610</v>
      </c>
      <c r="B612">
        <v>6062748.73978985</v>
      </c>
      <c r="C612">
        <v>5889253.422608068</v>
      </c>
    </row>
    <row r="613" spans="1:3">
      <c r="A613">
        <v>611</v>
      </c>
      <c r="B613">
        <v>6063495.440817127</v>
      </c>
      <c r="C613">
        <v>5889253.422608068</v>
      </c>
    </row>
    <row r="614" spans="1:3">
      <c r="A614">
        <v>612</v>
      </c>
      <c r="B614">
        <v>6063514.843505851</v>
      </c>
      <c r="C614">
        <v>5889253.422608068</v>
      </c>
    </row>
    <row r="615" spans="1:3">
      <c r="A615">
        <v>613</v>
      </c>
      <c r="B615">
        <v>6063301.307872636</v>
      </c>
      <c r="C615">
        <v>5889253.422608068</v>
      </c>
    </row>
    <row r="616" spans="1:3">
      <c r="A616">
        <v>614</v>
      </c>
      <c r="B616">
        <v>6063336.418102768</v>
      </c>
      <c r="C616">
        <v>5889253.422608068</v>
      </c>
    </row>
    <row r="617" spans="1:3">
      <c r="A617">
        <v>615</v>
      </c>
      <c r="B617">
        <v>6063590.33278492</v>
      </c>
      <c r="C617">
        <v>5889253.422608068</v>
      </c>
    </row>
    <row r="618" spans="1:3">
      <c r="A618">
        <v>616</v>
      </c>
      <c r="B618">
        <v>6063591.363529321</v>
      </c>
      <c r="C618">
        <v>5889253.422608068</v>
      </c>
    </row>
    <row r="619" spans="1:3">
      <c r="A619">
        <v>617</v>
      </c>
      <c r="B619">
        <v>6063682.240304669</v>
      </c>
      <c r="C619">
        <v>5889253.422608068</v>
      </c>
    </row>
    <row r="620" spans="1:3">
      <c r="A620">
        <v>618</v>
      </c>
      <c r="B620">
        <v>6063459.507781166</v>
      </c>
      <c r="C620">
        <v>5889253.422608068</v>
      </c>
    </row>
    <row r="621" spans="1:3">
      <c r="A621">
        <v>619</v>
      </c>
      <c r="B621">
        <v>6063376.643982009</v>
      </c>
      <c r="C621">
        <v>5889253.422608068</v>
      </c>
    </row>
    <row r="622" spans="1:3">
      <c r="A622">
        <v>620</v>
      </c>
      <c r="B622">
        <v>6063445.322425417</v>
      </c>
      <c r="C622">
        <v>5889253.422608068</v>
      </c>
    </row>
    <row r="623" spans="1:3">
      <c r="A623">
        <v>621</v>
      </c>
      <c r="B623">
        <v>6063880.186413176</v>
      </c>
      <c r="C623">
        <v>5889253.422608068</v>
      </c>
    </row>
    <row r="624" spans="1:3">
      <c r="A624">
        <v>622</v>
      </c>
      <c r="B624">
        <v>6063478.321457952</v>
      </c>
      <c r="C624">
        <v>5889253.422608068</v>
      </c>
    </row>
    <row r="625" spans="1:3">
      <c r="A625">
        <v>623</v>
      </c>
      <c r="B625">
        <v>6063633.971217254</v>
      </c>
      <c r="C625">
        <v>5889253.422608068</v>
      </c>
    </row>
    <row r="626" spans="1:3">
      <c r="A626">
        <v>624</v>
      </c>
      <c r="B626">
        <v>6063301.455878718</v>
      </c>
      <c r="C626">
        <v>5889253.422608068</v>
      </c>
    </row>
    <row r="627" spans="1:3">
      <c r="A627">
        <v>625</v>
      </c>
      <c r="B627">
        <v>6063559.63355258</v>
      </c>
      <c r="C627">
        <v>5889253.422608068</v>
      </c>
    </row>
    <row r="628" spans="1:3">
      <c r="A628">
        <v>626</v>
      </c>
      <c r="B628">
        <v>6063543.398997351</v>
      </c>
      <c r="C628">
        <v>5889253.422608068</v>
      </c>
    </row>
    <row r="629" spans="1:3">
      <c r="A629">
        <v>627</v>
      </c>
      <c r="B629">
        <v>6063562.942510834</v>
      </c>
      <c r="C629">
        <v>5889253.422608068</v>
      </c>
    </row>
    <row r="630" spans="1:3">
      <c r="A630">
        <v>628</v>
      </c>
      <c r="B630">
        <v>6063522.11619797</v>
      </c>
      <c r="C630">
        <v>5889253.422608068</v>
      </c>
    </row>
    <row r="631" spans="1:3">
      <c r="A631">
        <v>629</v>
      </c>
      <c r="B631">
        <v>6063553.875631521</v>
      </c>
      <c r="C631">
        <v>5889253.422608068</v>
      </c>
    </row>
    <row r="632" spans="1:3">
      <c r="A632">
        <v>630</v>
      </c>
      <c r="B632">
        <v>6063626.472989739</v>
      </c>
      <c r="C632">
        <v>5889253.422608068</v>
      </c>
    </row>
    <row r="633" spans="1:3">
      <c r="A633">
        <v>631</v>
      </c>
      <c r="B633">
        <v>6063597.871282306</v>
      </c>
      <c r="C633">
        <v>5889253.422608068</v>
      </c>
    </row>
    <row r="634" spans="1:3">
      <c r="A634">
        <v>632</v>
      </c>
      <c r="B634">
        <v>6063548.549365002</v>
      </c>
      <c r="C634">
        <v>5889253.422608068</v>
      </c>
    </row>
    <row r="635" spans="1:3">
      <c r="A635">
        <v>633</v>
      </c>
      <c r="B635">
        <v>6063550.005121156</v>
      </c>
      <c r="C635">
        <v>5889253.422608068</v>
      </c>
    </row>
    <row r="636" spans="1:3">
      <c r="A636">
        <v>634</v>
      </c>
      <c r="B636">
        <v>6063607.740284192</v>
      </c>
      <c r="C636">
        <v>5889253.422608068</v>
      </c>
    </row>
    <row r="637" spans="1:3">
      <c r="A637">
        <v>635</v>
      </c>
      <c r="B637">
        <v>6063580.642682091</v>
      </c>
      <c r="C637">
        <v>5889253.422608068</v>
      </c>
    </row>
    <row r="638" spans="1:3">
      <c r="A638">
        <v>636</v>
      </c>
      <c r="B638">
        <v>6063401.724273408</v>
      </c>
      <c r="C638">
        <v>5889253.422608068</v>
      </c>
    </row>
    <row r="639" spans="1:3">
      <c r="A639">
        <v>637</v>
      </c>
      <c r="B639">
        <v>6063388.355747085</v>
      </c>
      <c r="C639">
        <v>5889253.422608068</v>
      </c>
    </row>
    <row r="640" spans="1:3">
      <c r="A640">
        <v>638</v>
      </c>
      <c r="B640">
        <v>6063313.480603003</v>
      </c>
      <c r="C640">
        <v>5889253.422608068</v>
      </c>
    </row>
    <row r="641" spans="1:3">
      <c r="A641">
        <v>639</v>
      </c>
      <c r="B641">
        <v>6063221.160606937</v>
      </c>
      <c r="C641">
        <v>5889253.422608068</v>
      </c>
    </row>
    <row r="642" spans="1:3">
      <c r="A642">
        <v>640</v>
      </c>
      <c r="B642">
        <v>6063414.213488215</v>
      </c>
      <c r="C642">
        <v>5889253.422608068</v>
      </c>
    </row>
    <row r="643" spans="1:3">
      <c r="A643">
        <v>641</v>
      </c>
      <c r="B643">
        <v>6063465.211939441</v>
      </c>
      <c r="C643">
        <v>5889253.422608068</v>
      </c>
    </row>
    <row r="644" spans="1:3">
      <c r="A644">
        <v>642</v>
      </c>
      <c r="B644">
        <v>6063454.00116788</v>
      </c>
      <c r="C644">
        <v>5889253.422608068</v>
      </c>
    </row>
    <row r="645" spans="1:3">
      <c r="A645">
        <v>643</v>
      </c>
      <c r="B645">
        <v>6063480.586435739</v>
      </c>
      <c r="C645">
        <v>5889253.422608068</v>
      </c>
    </row>
    <row r="646" spans="1:3">
      <c r="A646">
        <v>644</v>
      </c>
      <c r="B646">
        <v>6063587.879741827</v>
      </c>
      <c r="C646">
        <v>5889253.422608068</v>
      </c>
    </row>
    <row r="647" spans="1:3">
      <c r="A647">
        <v>645</v>
      </c>
      <c r="B647">
        <v>6063492.15784537</v>
      </c>
      <c r="C647">
        <v>5889253.422608068</v>
      </c>
    </row>
    <row r="648" spans="1:3">
      <c r="A648">
        <v>646</v>
      </c>
      <c r="B648">
        <v>6063454.264693025</v>
      </c>
      <c r="C648">
        <v>5889253.422608068</v>
      </c>
    </row>
    <row r="649" spans="1:3">
      <c r="A649">
        <v>647</v>
      </c>
      <c r="B649">
        <v>6063475.127326803</v>
      </c>
      <c r="C649">
        <v>5889253.422608068</v>
      </c>
    </row>
    <row r="650" spans="1:3">
      <c r="A650">
        <v>648</v>
      </c>
      <c r="B650">
        <v>6063226.151961245</v>
      </c>
      <c r="C650">
        <v>5889253.422608068</v>
      </c>
    </row>
    <row r="651" spans="1:3">
      <c r="A651">
        <v>649</v>
      </c>
      <c r="B651">
        <v>6063198.694592415</v>
      </c>
      <c r="C651">
        <v>5889253.422608068</v>
      </c>
    </row>
    <row r="652" spans="1:3">
      <c r="A652">
        <v>650</v>
      </c>
      <c r="B652">
        <v>6063177.139603027</v>
      </c>
      <c r="C652">
        <v>5889253.422608068</v>
      </c>
    </row>
    <row r="653" spans="1:3">
      <c r="A653">
        <v>651</v>
      </c>
      <c r="B653">
        <v>6063317.601290693</v>
      </c>
      <c r="C653">
        <v>5889253.422608068</v>
      </c>
    </row>
    <row r="654" spans="1:3">
      <c r="A654">
        <v>652</v>
      </c>
      <c r="B654">
        <v>6063268.336463755</v>
      </c>
      <c r="C654">
        <v>5889253.422608068</v>
      </c>
    </row>
    <row r="655" spans="1:3">
      <c r="A655">
        <v>653</v>
      </c>
      <c r="B655">
        <v>6063300.015802518</v>
      </c>
      <c r="C655">
        <v>5889253.422608068</v>
      </c>
    </row>
    <row r="656" spans="1:3">
      <c r="A656">
        <v>654</v>
      </c>
      <c r="B656">
        <v>6063379.798251966</v>
      </c>
      <c r="C656">
        <v>5889253.422608068</v>
      </c>
    </row>
    <row r="657" spans="1:3">
      <c r="A657">
        <v>655</v>
      </c>
      <c r="B657">
        <v>6063370.272733843</v>
      </c>
      <c r="C657">
        <v>5889253.422608068</v>
      </c>
    </row>
    <row r="658" spans="1:3">
      <c r="A658">
        <v>656</v>
      </c>
      <c r="B658">
        <v>6063389.189188574</v>
      </c>
      <c r="C658">
        <v>5889253.422608068</v>
      </c>
    </row>
    <row r="659" spans="1:3">
      <c r="A659">
        <v>657</v>
      </c>
      <c r="B659">
        <v>6063369.53931567</v>
      </c>
      <c r="C659">
        <v>5889253.422608068</v>
      </c>
    </row>
    <row r="660" spans="1:3">
      <c r="A660">
        <v>658</v>
      </c>
      <c r="B660">
        <v>6063425.128935144</v>
      </c>
      <c r="C660">
        <v>5889253.422608068</v>
      </c>
    </row>
    <row r="661" spans="1:3">
      <c r="A661">
        <v>659</v>
      </c>
      <c r="B661">
        <v>6063291.139347157</v>
      </c>
      <c r="C661">
        <v>5889253.422608068</v>
      </c>
    </row>
    <row r="662" spans="1:3">
      <c r="A662">
        <v>660</v>
      </c>
      <c r="B662">
        <v>6063383.569320261</v>
      </c>
      <c r="C662">
        <v>5889253.422608068</v>
      </c>
    </row>
    <row r="663" spans="1:3">
      <c r="A663">
        <v>661</v>
      </c>
      <c r="B663">
        <v>6063235.422556813</v>
      </c>
      <c r="C663">
        <v>5889253.422608068</v>
      </c>
    </row>
    <row r="664" spans="1:3">
      <c r="A664">
        <v>662</v>
      </c>
      <c r="B664">
        <v>6063559.113768303</v>
      </c>
      <c r="C664">
        <v>5889253.422608068</v>
      </c>
    </row>
    <row r="665" spans="1:3">
      <c r="A665">
        <v>663</v>
      </c>
      <c r="B665">
        <v>6063655.544189812</v>
      </c>
      <c r="C665">
        <v>5889253.422608068</v>
      </c>
    </row>
    <row r="666" spans="1:3">
      <c r="A666">
        <v>664</v>
      </c>
      <c r="B666">
        <v>6063518.497973394</v>
      </c>
      <c r="C666">
        <v>5889253.422608068</v>
      </c>
    </row>
    <row r="667" spans="1:3">
      <c r="A667">
        <v>665</v>
      </c>
      <c r="B667">
        <v>6063488.625095531</v>
      </c>
      <c r="C667">
        <v>5889253.422608068</v>
      </c>
    </row>
    <row r="668" spans="1:3">
      <c r="A668">
        <v>666</v>
      </c>
      <c r="B668">
        <v>6063587.839294125</v>
      </c>
      <c r="C668">
        <v>5889253.422608068</v>
      </c>
    </row>
    <row r="669" spans="1:3">
      <c r="A669">
        <v>667</v>
      </c>
      <c r="B669">
        <v>6063570.296432683</v>
      </c>
      <c r="C669">
        <v>5889253.422608068</v>
      </c>
    </row>
    <row r="670" spans="1:3">
      <c r="A670">
        <v>668</v>
      </c>
      <c r="B670">
        <v>6063450.733402325</v>
      </c>
      <c r="C670">
        <v>5889253.422608068</v>
      </c>
    </row>
    <row r="671" spans="1:3">
      <c r="A671">
        <v>669</v>
      </c>
      <c r="B671">
        <v>6063658.336047581</v>
      </c>
      <c r="C671">
        <v>5889253.422608068</v>
      </c>
    </row>
    <row r="672" spans="1:3">
      <c r="A672">
        <v>670</v>
      </c>
      <c r="B672">
        <v>6063475.924810736</v>
      </c>
      <c r="C672">
        <v>5889253.422608068</v>
      </c>
    </row>
    <row r="673" spans="1:3">
      <c r="A673">
        <v>671</v>
      </c>
      <c r="B673">
        <v>6063582.919588742</v>
      </c>
      <c r="C673">
        <v>5889253.422608068</v>
      </c>
    </row>
    <row r="674" spans="1:3">
      <c r="A674">
        <v>672</v>
      </c>
      <c r="B674">
        <v>6063539.713491887</v>
      </c>
      <c r="C674">
        <v>5889253.422608068</v>
      </c>
    </row>
    <row r="675" spans="1:3">
      <c r="A675">
        <v>673</v>
      </c>
      <c r="B675">
        <v>6063560.536730682</v>
      </c>
      <c r="C675">
        <v>5889253.422608068</v>
      </c>
    </row>
    <row r="676" spans="1:3">
      <c r="A676">
        <v>674</v>
      </c>
      <c r="B676">
        <v>6063508.417174628</v>
      </c>
      <c r="C676">
        <v>5889253.422608068</v>
      </c>
    </row>
    <row r="677" spans="1:3">
      <c r="A677">
        <v>675</v>
      </c>
      <c r="B677">
        <v>6063554.95801047</v>
      </c>
      <c r="C677">
        <v>5889253.422608068</v>
      </c>
    </row>
    <row r="678" spans="1:3">
      <c r="A678">
        <v>676</v>
      </c>
      <c r="B678">
        <v>6063536.831369663</v>
      </c>
      <c r="C678">
        <v>5889253.422608068</v>
      </c>
    </row>
    <row r="679" spans="1:3">
      <c r="A679">
        <v>677</v>
      </c>
      <c r="B679">
        <v>6063541.580260758</v>
      </c>
      <c r="C679">
        <v>5889253.422608068</v>
      </c>
    </row>
    <row r="680" spans="1:3">
      <c r="A680">
        <v>678</v>
      </c>
      <c r="B680">
        <v>6063525.789191783</v>
      </c>
      <c r="C680">
        <v>5889253.422608068</v>
      </c>
    </row>
    <row r="681" spans="1:3">
      <c r="A681">
        <v>679</v>
      </c>
      <c r="B681">
        <v>6063494.5742939</v>
      </c>
      <c r="C681">
        <v>5889253.422608068</v>
      </c>
    </row>
    <row r="682" spans="1:3">
      <c r="A682">
        <v>680</v>
      </c>
      <c r="B682">
        <v>6063557.459408448</v>
      </c>
      <c r="C682">
        <v>5889253.422608068</v>
      </c>
    </row>
    <row r="683" spans="1:3">
      <c r="A683">
        <v>681</v>
      </c>
      <c r="B683">
        <v>6063540.287726593</v>
      </c>
      <c r="C683">
        <v>5889253.422608068</v>
      </c>
    </row>
    <row r="684" spans="1:3">
      <c r="A684">
        <v>682</v>
      </c>
      <c r="B684">
        <v>6063553.20782598</v>
      </c>
      <c r="C684">
        <v>5889253.422608068</v>
      </c>
    </row>
    <row r="685" spans="1:3">
      <c r="A685">
        <v>683</v>
      </c>
      <c r="B685">
        <v>6063607.102232683</v>
      </c>
      <c r="C685">
        <v>5889253.422608068</v>
      </c>
    </row>
    <row r="686" spans="1:3">
      <c r="A686">
        <v>684</v>
      </c>
      <c r="B686">
        <v>6063652.959917062</v>
      </c>
      <c r="C686">
        <v>5889253.422608068</v>
      </c>
    </row>
    <row r="687" spans="1:3">
      <c r="A687">
        <v>685</v>
      </c>
      <c r="B687">
        <v>6063622.093564156</v>
      </c>
      <c r="C687">
        <v>5889253.422608068</v>
      </c>
    </row>
    <row r="688" spans="1:3">
      <c r="A688">
        <v>686</v>
      </c>
      <c r="B688">
        <v>6063623.013415889</v>
      </c>
      <c r="C688">
        <v>5889253.422608068</v>
      </c>
    </row>
    <row r="689" spans="1:3">
      <c r="A689">
        <v>687</v>
      </c>
      <c r="B689">
        <v>6063584.163909656</v>
      </c>
      <c r="C689">
        <v>5889253.422608068</v>
      </c>
    </row>
    <row r="690" spans="1:3">
      <c r="A690">
        <v>688</v>
      </c>
      <c r="B690">
        <v>6063599.80471753</v>
      </c>
      <c r="C690">
        <v>5889253.422608068</v>
      </c>
    </row>
    <row r="691" spans="1:3">
      <c r="A691">
        <v>689</v>
      </c>
      <c r="B691">
        <v>6063528.760739972</v>
      </c>
      <c r="C691">
        <v>5889253.422608068</v>
      </c>
    </row>
    <row r="692" spans="1:3">
      <c r="A692">
        <v>690</v>
      </c>
      <c r="B692">
        <v>6063434.596190228</v>
      </c>
      <c r="C692">
        <v>5889253.422608068</v>
      </c>
    </row>
    <row r="693" spans="1:3">
      <c r="A693">
        <v>691</v>
      </c>
      <c r="B693">
        <v>6063410.317512231</v>
      </c>
      <c r="C693">
        <v>5889253.422608068</v>
      </c>
    </row>
    <row r="694" spans="1:3">
      <c r="A694">
        <v>692</v>
      </c>
      <c r="B694">
        <v>6063487.212388013</v>
      </c>
      <c r="C694">
        <v>5889253.422608068</v>
      </c>
    </row>
    <row r="695" spans="1:3">
      <c r="A695">
        <v>693</v>
      </c>
      <c r="B695">
        <v>6063490.692818196</v>
      </c>
      <c r="C695">
        <v>5889253.422608068</v>
      </c>
    </row>
    <row r="696" spans="1:3">
      <c r="A696">
        <v>694</v>
      </c>
      <c r="B696">
        <v>6063512.621832322</v>
      </c>
      <c r="C696">
        <v>5889253.422608068</v>
      </c>
    </row>
    <row r="697" spans="1:3">
      <c r="A697">
        <v>695</v>
      </c>
      <c r="B697">
        <v>6063539.135299366</v>
      </c>
      <c r="C697">
        <v>5889253.422608068</v>
      </c>
    </row>
    <row r="698" spans="1:3">
      <c r="A698">
        <v>696</v>
      </c>
      <c r="B698">
        <v>6063547.454232204</v>
      </c>
      <c r="C698">
        <v>5889253.422608068</v>
      </c>
    </row>
    <row r="699" spans="1:3">
      <c r="A699">
        <v>697</v>
      </c>
      <c r="B699">
        <v>6063464.860804697</v>
      </c>
      <c r="C699">
        <v>5889253.422608068</v>
      </c>
    </row>
    <row r="700" spans="1:3">
      <c r="A700">
        <v>698</v>
      </c>
      <c r="B700">
        <v>6063356.014719239</v>
      </c>
      <c r="C700">
        <v>5889253.422608068</v>
      </c>
    </row>
    <row r="701" spans="1:3">
      <c r="A701">
        <v>699</v>
      </c>
      <c r="B701">
        <v>6063348.613315869</v>
      </c>
      <c r="C701">
        <v>5889253.422608068</v>
      </c>
    </row>
    <row r="702" spans="1:3">
      <c r="A702">
        <v>700</v>
      </c>
      <c r="B702">
        <v>6063270.300790654</v>
      </c>
      <c r="C702">
        <v>5889253.422608068</v>
      </c>
    </row>
    <row r="703" spans="1:3">
      <c r="A703">
        <v>701</v>
      </c>
      <c r="B703">
        <v>6063343.412309178</v>
      </c>
      <c r="C703">
        <v>5889253.422608068</v>
      </c>
    </row>
    <row r="704" spans="1:3">
      <c r="A704">
        <v>702</v>
      </c>
      <c r="B704">
        <v>6063288.685064545</v>
      </c>
      <c r="C704">
        <v>5889253.422608068</v>
      </c>
    </row>
    <row r="705" spans="1:3">
      <c r="A705">
        <v>703</v>
      </c>
      <c r="B705">
        <v>6063303.055294916</v>
      </c>
      <c r="C705">
        <v>5889253.422608068</v>
      </c>
    </row>
    <row r="706" spans="1:3">
      <c r="A706">
        <v>704</v>
      </c>
      <c r="B706">
        <v>6063229.640389347</v>
      </c>
      <c r="C706">
        <v>5889253.422608068</v>
      </c>
    </row>
    <row r="707" spans="1:3">
      <c r="A707">
        <v>705</v>
      </c>
      <c r="B707">
        <v>6063273.50957563</v>
      </c>
      <c r="C707">
        <v>5889253.422608068</v>
      </c>
    </row>
    <row r="708" spans="1:3">
      <c r="A708">
        <v>706</v>
      </c>
      <c r="B708">
        <v>6063253.799685694</v>
      </c>
      <c r="C708">
        <v>5889253.422608068</v>
      </c>
    </row>
    <row r="709" spans="1:3">
      <c r="A709">
        <v>707</v>
      </c>
      <c r="B709">
        <v>6063323.85944177</v>
      </c>
      <c r="C709">
        <v>5889253.422608068</v>
      </c>
    </row>
    <row r="710" spans="1:3">
      <c r="A710">
        <v>708</v>
      </c>
      <c r="B710">
        <v>6063282.309509633</v>
      </c>
      <c r="C710">
        <v>5889253.422608068</v>
      </c>
    </row>
    <row r="711" spans="1:3">
      <c r="A711">
        <v>709</v>
      </c>
      <c r="B711">
        <v>6063324.926243242</v>
      </c>
      <c r="C711">
        <v>5889253.422608068</v>
      </c>
    </row>
    <row r="712" spans="1:3">
      <c r="A712">
        <v>710</v>
      </c>
      <c r="B712">
        <v>6063317.240273564</v>
      </c>
      <c r="C712">
        <v>5889253.422608068</v>
      </c>
    </row>
    <row r="713" spans="1:3">
      <c r="A713">
        <v>711</v>
      </c>
      <c r="B713">
        <v>6063290.099645289</v>
      </c>
      <c r="C713">
        <v>5889253.422608068</v>
      </c>
    </row>
    <row r="714" spans="1:3">
      <c r="A714">
        <v>712</v>
      </c>
      <c r="B714">
        <v>6063281.558974015</v>
      </c>
      <c r="C714">
        <v>5889253.422608068</v>
      </c>
    </row>
    <row r="715" spans="1:3">
      <c r="A715">
        <v>713</v>
      </c>
      <c r="B715">
        <v>6063234.66208226</v>
      </c>
      <c r="C715">
        <v>5889253.422608068</v>
      </c>
    </row>
    <row r="716" spans="1:3">
      <c r="A716">
        <v>714</v>
      </c>
      <c r="B716">
        <v>6063300.199091514</v>
      </c>
      <c r="C716">
        <v>5889253.422608068</v>
      </c>
    </row>
    <row r="717" spans="1:3">
      <c r="A717">
        <v>715</v>
      </c>
      <c r="B717">
        <v>6063316.715501025</v>
      </c>
      <c r="C717">
        <v>5889253.422608068</v>
      </c>
    </row>
    <row r="718" spans="1:3">
      <c r="A718">
        <v>716</v>
      </c>
      <c r="B718">
        <v>6063358.834343366</v>
      </c>
      <c r="C718">
        <v>5889253.422608068</v>
      </c>
    </row>
    <row r="719" spans="1:3">
      <c r="A719">
        <v>717</v>
      </c>
      <c r="B719">
        <v>6063406.599752741</v>
      </c>
      <c r="C719">
        <v>5889253.422608068</v>
      </c>
    </row>
    <row r="720" spans="1:3">
      <c r="A720">
        <v>718</v>
      </c>
      <c r="B720">
        <v>6063387.196534226</v>
      </c>
      <c r="C720">
        <v>5889253.422608068</v>
      </c>
    </row>
    <row r="721" spans="1:3">
      <c r="A721">
        <v>719</v>
      </c>
      <c r="B721">
        <v>6063354.690839622</v>
      </c>
      <c r="C721">
        <v>5889253.422608068</v>
      </c>
    </row>
    <row r="722" spans="1:3">
      <c r="A722">
        <v>720</v>
      </c>
      <c r="B722">
        <v>6063320.865059545</v>
      </c>
      <c r="C722">
        <v>5889253.422608068</v>
      </c>
    </row>
    <row r="723" spans="1:3">
      <c r="A723">
        <v>721</v>
      </c>
      <c r="B723">
        <v>6063350.402941136</v>
      </c>
      <c r="C723">
        <v>5889253.422608068</v>
      </c>
    </row>
    <row r="724" spans="1:3">
      <c r="A724">
        <v>722</v>
      </c>
      <c r="B724">
        <v>6063467.829990095</v>
      </c>
      <c r="C724">
        <v>5889253.422608068</v>
      </c>
    </row>
    <row r="725" spans="1:3">
      <c r="A725">
        <v>723</v>
      </c>
      <c r="B725">
        <v>6063528.466481868</v>
      </c>
      <c r="C725">
        <v>5889253.422608068</v>
      </c>
    </row>
    <row r="726" spans="1:3">
      <c r="A726">
        <v>724</v>
      </c>
      <c r="B726">
        <v>6063410.447474221</v>
      </c>
      <c r="C726">
        <v>5889253.422608068</v>
      </c>
    </row>
    <row r="727" spans="1:3">
      <c r="A727">
        <v>725</v>
      </c>
      <c r="B727">
        <v>6063402.238558037</v>
      </c>
      <c r="C727">
        <v>5889253.422608068</v>
      </c>
    </row>
    <row r="728" spans="1:3">
      <c r="A728">
        <v>726</v>
      </c>
      <c r="B728">
        <v>6063392.596885651</v>
      </c>
      <c r="C728">
        <v>5889253.422608068</v>
      </c>
    </row>
    <row r="729" spans="1:3">
      <c r="A729">
        <v>727</v>
      </c>
      <c r="B729">
        <v>6063385.400223161</v>
      </c>
      <c r="C729">
        <v>5889253.422608068</v>
      </c>
    </row>
    <row r="730" spans="1:3">
      <c r="A730">
        <v>728</v>
      </c>
      <c r="B730">
        <v>6063439.327660249</v>
      </c>
      <c r="C730">
        <v>5889253.422608068</v>
      </c>
    </row>
    <row r="731" spans="1:3">
      <c r="A731">
        <v>729</v>
      </c>
      <c r="B731">
        <v>6063438.105878613</v>
      </c>
      <c r="C731">
        <v>5889253.422608068</v>
      </c>
    </row>
    <row r="732" spans="1:3">
      <c r="A732">
        <v>730</v>
      </c>
      <c r="B732">
        <v>6063461.793333624</v>
      </c>
      <c r="C732">
        <v>5889253.422608068</v>
      </c>
    </row>
    <row r="733" spans="1:3">
      <c r="A733">
        <v>731</v>
      </c>
      <c r="B733">
        <v>6063463.870887519</v>
      </c>
      <c r="C733">
        <v>5889253.422608068</v>
      </c>
    </row>
    <row r="734" spans="1:3">
      <c r="A734">
        <v>732</v>
      </c>
      <c r="B734">
        <v>6063426.577863939</v>
      </c>
      <c r="C734">
        <v>5889253.422608068</v>
      </c>
    </row>
    <row r="735" spans="1:3">
      <c r="A735">
        <v>733</v>
      </c>
      <c r="B735">
        <v>6063444.043600861</v>
      </c>
      <c r="C735">
        <v>5889253.422608068</v>
      </c>
    </row>
    <row r="736" spans="1:3">
      <c r="A736">
        <v>734</v>
      </c>
      <c r="B736">
        <v>6063471.580830779</v>
      </c>
      <c r="C736">
        <v>5889253.422608068</v>
      </c>
    </row>
    <row r="737" spans="1:3">
      <c r="A737">
        <v>735</v>
      </c>
      <c r="B737">
        <v>6063404.010824783</v>
      </c>
      <c r="C737">
        <v>5889253.422608068</v>
      </c>
    </row>
    <row r="738" spans="1:3">
      <c r="A738">
        <v>736</v>
      </c>
      <c r="B738">
        <v>6063419.046611008</v>
      </c>
      <c r="C738">
        <v>5889253.422608068</v>
      </c>
    </row>
    <row r="739" spans="1:3">
      <c r="A739">
        <v>737</v>
      </c>
      <c r="B739">
        <v>6063298.270596886</v>
      </c>
      <c r="C739">
        <v>5889253.422608068</v>
      </c>
    </row>
    <row r="740" spans="1:3">
      <c r="A740">
        <v>738</v>
      </c>
      <c r="B740">
        <v>6063443.240390934</v>
      </c>
      <c r="C740">
        <v>5889253.422608068</v>
      </c>
    </row>
    <row r="741" spans="1:3">
      <c r="A741">
        <v>739</v>
      </c>
      <c r="B741">
        <v>6063467.166487956</v>
      </c>
      <c r="C741">
        <v>5889253.422608068</v>
      </c>
    </row>
    <row r="742" spans="1:3">
      <c r="A742">
        <v>740</v>
      </c>
      <c r="B742">
        <v>6063464.364122789</v>
      </c>
      <c r="C742">
        <v>5889253.422608068</v>
      </c>
    </row>
    <row r="743" spans="1:3">
      <c r="A743">
        <v>741</v>
      </c>
      <c r="B743">
        <v>6063419.606306693</v>
      </c>
      <c r="C743">
        <v>5889253.422608068</v>
      </c>
    </row>
    <row r="744" spans="1:3">
      <c r="A744">
        <v>742</v>
      </c>
      <c r="B744">
        <v>6063488.076050248</v>
      </c>
      <c r="C744">
        <v>5889253.422608068</v>
      </c>
    </row>
    <row r="745" spans="1:3">
      <c r="A745">
        <v>743</v>
      </c>
      <c r="B745">
        <v>6063468.380043106</v>
      </c>
      <c r="C745">
        <v>5889253.422608068</v>
      </c>
    </row>
    <row r="746" spans="1:3">
      <c r="A746">
        <v>744</v>
      </c>
      <c r="B746">
        <v>6063461.821546473</v>
      </c>
      <c r="C746">
        <v>5889253.422608068</v>
      </c>
    </row>
    <row r="747" spans="1:3">
      <c r="A747">
        <v>745</v>
      </c>
      <c r="B747">
        <v>6063454.045315441</v>
      </c>
      <c r="C747">
        <v>5889253.422608068</v>
      </c>
    </row>
    <row r="748" spans="1:3">
      <c r="A748">
        <v>746</v>
      </c>
      <c r="B748">
        <v>6063432.173449802</v>
      </c>
      <c r="C748">
        <v>5889253.422608068</v>
      </c>
    </row>
    <row r="749" spans="1:3">
      <c r="A749">
        <v>747</v>
      </c>
      <c r="B749">
        <v>6063612.671591922</v>
      </c>
      <c r="C749">
        <v>5889253.422608068</v>
      </c>
    </row>
    <row r="750" spans="1:3">
      <c r="A750">
        <v>748</v>
      </c>
      <c r="B750">
        <v>6063520.285878227</v>
      </c>
      <c r="C750">
        <v>5889253.422608068</v>
      </c>
    </row>
    <row r="751" spans="1:3">
      <c r="A751">
        <v>749</v>
      </c>
      <c r="B751">
        <v>6063499.108869469</v>
      </c>
      <c r="C751">
        <v>5889253.422608068</v>
      </c>
    </row>
    <row r="752" spans="1:3">
      <c r="A752">
        <v>750</v>
      </c>
      <c r="B752">
        <v>6063464.943811839</v>
      </c>
      <c r="C752">
        <v>5889253.422608068</v>
      </c>
    </row>
    <row r="753" spans="1:3">
      <c r="A753">
        <v>751</v>
      </c>
      <c r="B753">
        <v>6063375.750143024</v>
      </c>
      <c r="C753">
        <v>5889253.422608068</v>
      </c>
    </row>
    <row r="754" spans="1:3">
      <c r="A754">
        <v>752</v>
      </c>
      <c r="B754">
        <v>6063447.225048835</v>
      </c>
      <c r="C754">
        <v>5889253.422608068</v>
      </c>
    </row>
    <row r="755" spans="1:3">
      <c r="A755">
        <v>753</v>
      </c>
      <c r="B755">
        <v>6063465.060978901</v>
      </c>
      <c r="C755">
        <v>5889253.422608068</v>
      </c>
    </row>
    <row r="756" spans="1:3">
      <c r="A756">
        <v>754</v>
      </c>
      <c r="B756">
        <v>6063362.590244944</v>
      </c>
      <c r="C756">
        <v>5889253.422608068</v>
      </c>
    </row>
    <row r="757" spans="1:3">
      <c r="A757">
        <v>755</v>
      </c>
      <c r="B757">
        <v>6063448.752548802</v>
      </c>
      <c r="C757">
        <v>5889253.422608068</v>
      </c>
    </row>
    <row r="758" spans="1:3">
      <c r="A758">
        <v>756</v>
      </c>
      <c r="B758">
        <v>6063465.484233017</v>
      </c>
      <c r="C758">
        <v>5889253.422608068</v>
      </c>
    </row>
    <row r="759" spans="1:3">
      <c r="A759">
        <v>757</v>
      </c>
      <c r="B759">
        <v>6063414.821346996</v>
      </c>
      <c r="C759">
        <v>5889253.422608068</v>
      </c>
    </row>
    <row r="760" spans="1:3">
      <c r="A760">
        <v>758</v>
      </c>
      <c r="B760">
        <v>6063436.148609541</v>
      </c>
      <c r="C760">
        <v>5889253.422608068</v>
      </c>
    </row>
    <row r="761" spans="1:3">
      <c r="A761">
        <v>759</v>
      </c>
      <c r="B761">
        <v>6063438.500816497</v>
      </c>
      <c r="C761">
        <v>5889253.422608068</v>
      </c>
    </row>
    <row r="762" spans="1:3">
      <c r="A762">
        <v>760</v>
      </c>
      <c r="B762">
        <v>6063425.256908348</v>
      </c>
      <c r="C762">
        <v>5889253.422608068</v>
      </c>
    </row>
    <row r="763" spans="1:3">
      <c r="A763">
        <v>761</v>
      </c>
      <c r="B763">
        <v>6063358.918731313</v>
      </c>
      <c r="C763">
        <v>5889253.422608068</v>
      </c>
    </row>
    <row r="764" spans="1:3">
      <c r="A764">
        <v>762</v>
      </c>
      <c r="B764">
        <v>6063432.864571929</v>
      </c>
      <c r="C764">
        <v>5889253.422608068</v>
      </c>
    </row>
    <row r="765" spans="1:3">
      <c r="A765">
        <v>763</v>
      </c>
      <c r="B765">
        <v>6063428.594687672</v>
      </c>
      <c r="C765">
        <v>5889253.422608068</v>
      </c>
    </row>
    <row r="766" spans="1:3">
      <c r="A766">
        <v>764</v>
      </c>
      <c r="B766">
        <v>6063424.412031941</v>
      </c>
      <c r="C766">
        <v>5889253.422608068</v>
      </c>
    </row>
    <row r="767" spans="1:3">
      <c r="A767">
        <v>765</v>
      </c>
      <c r="B767">
        <v>6063463.456388895</v>
      </c>
      <c r="C767">
        <v>5889253.422608068</v>
      </c>
    </row>
    <row r="768" spans="1:3">
      <c r="A768">
        <v>766</v>
      </c>
      <c r="B768">
        <v>6063431.83489169</v>
      </c>
      <c r="C768">
        <v>5889253.422608068</v>
      </c>
    </row>
    <row r="769" spans="1:3">
      <c r="A769">
        <v>767</v>
      </c>
      <c r="B769">
        <v>6063379.706759203</v>
      </c>
      <c r="C769">
        <v>5889253.422608068</v>
      </c>
    </row>
    <row r="770" spans="1:3">
      <c r="A770">
        <v>768</v>
      </c>
      <c r="B770">
        <v>6063385.332426267</v>
      </c>
      <c r="C770">
        <v>5889253.422608068</v>
      </c>
    </row>
    <row r="771" spans="1:3">
      <c r="A771">
        <v>769</v>
      </c>
      <c r="B771">
        <v>6063381.054379115</v>
      </c>
      <c r="C771">
        <v>5889253.422608068</v>
      </c>
    </row>
    <row r="772" spans="1:3">
      <c r="A772">
        <v>770</v>
      </c>
      <c r="B772">
        <v>6063375.130097291</v>
      </c>
      <c r="C772">
        <v>5889253.422608068</v>
      </c>
    </row>
    <row r="773" spans="1:3">
      <c r="A773">
        <v>771</v>
      </c>
      <c r="B773">
        <v>6063328.41606323</v>
      </c>
      <c r="C773">
        <v>5889253.422608068</v>
      </c>
    </row>
    <row r="774" spans="1:3">
      <c r="A774">
        <v>772</v>
      </c>
      <c r="B774">
        <v>6063343.115010452</v>
      </c>
      <c r="C774">
        <v>5889253.422608068</v>
      </c>
    </row>
    <row r="775" spans="1:3">
      <c r="A775">
        <v>773</v>
      </c>
      <c r="B775">
        <v>6063362.875658778</v>
      </c>
      <c r="C775">
        <v>5889253.422608068</v>
      </c>
    </row>
    <row r="776" spans="1:3">
      <c r="A776">
        <v>774</v>
      </c>
      <c r="B776">
        <v>6063349.431360244</v>
      </c>
      <c r="C776">
        <v>5889253.422608068</v>
      </c>
    </row>
    <row r="777" spans="1:3">
      <c r="A777">
        <v>775</v>
      </c>
      <c r="B777">
        <v>6063335.997737375</v>
      </c>
      <c r="C777">
        <v>5889253.422608068</v>
      </c>
    </row>
    <row r="778" spans="1:3">
      <c r="A778">
        <v>776</v>
      </c>
      <c r="B778">
        <v>6063353.193563208</v>
      </c>
      <c r="C778">
        <v>5889253.422608068</v>
      </c>
    </row>
    <row r="779" spans="1:3">
      <c r="A779">
        <v>777</v>
      </c>
      <c r="B779">
        <v>6063364.228955448</v>
      </c>
      <c r="C779">
        <v>5889253.422608068</v>
      </c>
    </row>
    <row r="780" spans="1:3">
      <c r="A780">
        <v>778</v>
      </c>
      <c r="B780">
        <v>6063355.437772078</v>
      </c>
      <c r="C780">
        <v>5889253.422608068</v>
      </c>
    </row>
    <row r="781" spans="1:3">
      <c r="A781">
        <v>779</v>
      </c>
      <c r="B781">
        <v>6063364.038447496</v>
      </c>
      <c r="C781">
        <v>5889253.422608068</v>
      </c>
    </row>
    <row r="782" spans="1:3">
      <c r="A782">
        <v>780</v>
      </c>
      <c r="B782">
        <v>6063354.555666661</v>
      </c>
      <c r="C782">
        <v>5889253.422608068</v>
      </c>
    </row>
    <row r="783" spans="1:3">
      <c r="A783">
        <v>781</v>
      </c>
      <c r="B783">
        <v>6063336.162199424</v>
      </c>
      <c r="C783">
        <v>5889253.422608068</v>
      </c>
    </row>
    <row r="784" spans="1:3">
      <c r="A784">
        <v>782</v>
      </c>
      <c r="B784">
        <v>6063377.21808445</v>
      </c>
      <c r="C784">
        <v>5889253.422608068</v>
      </c>
    </row>
    <row r="785" spans="1:3">
      <c r="A785">
        <v>783</v>
      </c>
      <c r="B785">
        <v>6063400.948096056</v>
      </c>
      <c r="C785">
        <v>5889253.422608068</v>
      </c>
    </row>
    <row r="786" spans="1:3">
      <c r="A786">
        <v>784</v>
      </c>
      <c r="B786">
        <v>6063415.057095482</v>
      </c>
      <c r="C786">
        <v>5889253.422608068</v>
      </c>
    </row>
    <row r="787" spans="1:3">
      <c r="A787">
        <v>785</v>
      </c>
      <c r="B787">
        <v>6063442.820910755</v>
      </c>
      <c r="C787">
        <v>5889253.422608068</v>
      </c>
    </row>
    <row r="788" spans="1:3">
      <c r="A788">
        <v>786</v>
      </c>
      <c r="B788">
        <v>6063438.320152202</v>
      </c>
      <c r="C788">
        <v>5889253.422608068</v>
      </c>
    </row>
    <row r="789" spans="1:3">
      <c r="A789">
        <v>787</v>
      </c>
      <c r="B789">
        <v>6063462.03963501</v>
      </c>
      <c r="C789">
        <v>5889253.422608068</v>
      </c>
    </row>
    <row r="790" spans="1:3">
      <c r="A790">
        <v>788</v>
      </c>
      <c r="B790">
        <v>6063475.462104567</v>
      </c>
      <c r="C790">
        <v>5889253.422608068</v>
      </c>
    </row>
    <row r="791" spans="1:3">
      <c r="A791">
        <v>789</v>
      </c>
      <c r="B791">
        <v>6063429.770556937</v>
      </c>
      <c r="C791">
        <v>5889253.422608068</v>
      </c>
    </row>
    <row r="792" spans="1:3">
      <c r="A792">
        <v>790</v>
      </c>
      <c r="B792">
        <v>6063437.880498081</v>
      </c>
      <c r="C792">
        <v>5889253.422608068</v>
      </c>
    </row>
    <row r="793" spans="1:3">
      <c r="A793">
        <v>791</v>
      </c>
      <c r="B793">
        <v>6063464.320603102</v>
      </c>
      <c r="C793">
        <v>5889253.422608068</v>
      </c>
    </row>
    <row r="794" spans="1:3">
      <c r="A794">
        <v>792</v>
      </c>
      <c r="B794">
        <v>6063458.098256841</v>
      </c>
      <c r="C794">
        <v>5889253.422608068</v>
      </c>
    </row>
    <row r="795" spans="1:3">
      <c r="A795">
        <v>793</v>
      </c>
      <c r="B795">
        <v>6063494.345960972</v>
      </c>
      <c r="C795">
        <v>5889253.422608068</v>
      </c>
    </row>
    <row r="796" spans="1:3">
      <c r="A796">
        <v>794</v>
      </c>
      <c r="B796">
        <v>6063477.314657051</v>
      </c>
      <c r="C796">
        <v>5889253.422608068</v>
      </c>
    </row>
    <row r="797" spans="1:3">
      <c r="A797">
        <v>795</v>
      </c>
      <c r="B797">
        <v>6063427.945737164</v>
      </c>
      <c r="C797">
        <v>5889253.422608068</v>
      </c>
    </row>
    <row r="798" spans="1:3">
      <c r="A798">
        <v>796</v>
      </c>
      <c r="B798">
        <v>6063460.509013461</v>
      </c>
      <c r="C798">
        <v>5889253.422608068</v>
      </c>
    </row>
    <row r="799" spans="1:3">
      <c r="A799">
        <v>797</v>
      </c>
      <c r="B799">
        <v>6063406.253271298</v>
      </c>
      <c r="C799">
        <v>5889253.422608068</v>
      </c>
    </row>
    <row r="800" spans="1:3">
      <c r="A800">
        <v>798</v>
      </c>
      <c r="B800">
        <v>6063443.874107039</v>
      </c>
      <c r="C800">
        <v>5889253.422608068</v>
      </c>
    </row>
    <row r="801" spans="1:3">
      <c r="A801">
        <v>799</v>
      </c>
      <c r="B801">
        <v>6063412.477015975</v>
      </c>
      <c r="C801">
        <v>5889253.422608068</v>
      </c>
    </row>
    <row r="802" spans="1:3">
      <c r="A802">
        <v>800</v>
      </c>
      <c r="B802">
        <v>6063423.33510898</v>
      </c>
      <c r="C802">
        <v>5889253.422608068</v>
      </c>
    </row>
    <row r="803" spans="1:3">
      <c r="A803">
        <v>801</v>
      </c>
      <c r="B803">
        <v>6063379.261169712</v>
      </c>
      <c r="C803">
        <v>5889253.422608068</v>
      </c>
    </row>
    <row r="804" spans="1:3">
      <c r="A804">
        <v>802</v>
      </c>
      <c r="B804">
        <v>6063433.841437912</v>
      </c>
      <c r="C804">
        <v>5889253.422608068</v>
      </c>
    </row>
    <row r="805" spans="1:3">
      <c r="A805">
        <v>803</v>
      </c>
      <c r="B805">
        <v>6063393.542186545</v>
      </c>
      <c r="C805">
        <v>5889253.422608068</v>
      </c>
    </row>
    <row r="806" spans="1:3">
      <c r="A806">
        <v>804</v>
      </c>
      <c r="B806">
        <v>6063424.04385893</v>
      </c>
      <c r="C806">
        <v>5889253.422608068</v>
      </c>
    </row>
    <row r="807" spans="1:3">
      <c r="A807">
        <v>805</v>
      </c>
      <c r="B807">
        <v>6063397.454349493</v>
      </c>
      <c r="C807">
        <v>5889253.422608068</v>
      </c>
    </row>
    <row r="808" spans="1:3">
      <c r="A808">
        <v>806</v>
      </c>
      <c r="B808">
        <v>6063402.694693588</v>
      </c>
      <c r="C808">
        <v>5889253.422608068</v>
      </c>
    </row>
    <row r="809" spans="1:3">
      <c r="A809">
        <v>807</v>
      </c>
      <c r="B809">
        <v>6063364.3616234</v>
      </c>
      <c r="C809">
        <v>5889253.422608068</v>
      </c>
    </row>
    <row r="810" spans="1:3">
      <c r="A810">
        <v>808</v>
      </c>
      <c r="B810">
        <v>6063384.938019277</v>
      </c>
      <c r="C810">
        <v>5889253.422608068</v>
      </c>
    </row>
    <row r="811" spans="1:3">
      <c r="A811">
        <v>809</v>
      </c>
      <c r="B811">
        <v>6063363.252420291</v>
      </c>
      <c r="C811">
        <v>5889253.422608068</v>
      </c>
    </row>
    <row r="812" spans="1:3">
      <c r="A812">
        <v>810</v>
      </c>
      <c r="B812">
        <v>6063396.009723303</v>
      </c>
      <c r="C812">
        <v>5889253.422608068</v>
      </c>
    </row>
    <row r="813" spans="1:3">
      <c r="A813">
        <v>811</v>
      </c>
      <c r="B813">
        <v>6063384.010573037</v>
      </c>
      <c r="C813">
        <v>5889253.422608068</v>
      </c>
    </row>
    <row r="814" spans="1:3">
      <c r="A814">
        <v>812</v>
      </c>
      <c r="B814">
        <v>6063407.169875202</v>
      </c>
      <c r="C814">
        <v>5889253.422608068</v>
      </c>
    </row>
    <row r="815" spans="1:3">
      <c r="A815">
        <v>813</v>
      </c>
      <c r="B815">
        <v>6063342.039697986</v>
      </c>
      <c r="C815">
        <v>5889253.422608068</v>
      </c>
    </row>
    <row r="816" spans="1:3">
      <c r="A816">
        <v>814</v>
      </c>
      <c r="B816">
        <v>6063368.907835992</v>
      </c>
      <c r="C816">
        <v>5889253.422608068</v>
      </c>
    </row>
    <row r="817" spans="1:3">
      <c r="A817">
        <v>815</v>
      </c>
      <c r="B817">
        <v>6063374.693947727</v>
      </c>
      <c r="C817">
        <v>5889253.422608068</v>
      </c>
    </row>
    <row r="818" spans="1:3">
      <c r="A818">
        <v>816</v>
      </c>
      <c r="B818">
        <v>6063369.478309913</v>
      </c>
      <c r="C818">
        <v>5889253.422608068</v>
      </c>
    </row>
    <row r="819" spans="1:3">
      <c r="A819">
        <v>817</v>
      </c>
      <c r="B819">
        <v>6063414.134861677</v>
      </c>
      <c r="C819">
        <v>5889253.422608068</v>
      </c>
    </row>
    <row r="820" spans="1:3">
      <c r="A820">
        <v>818</v>
      </c>
      <c r="B820">
        <v>6063359.314521455</v>
      </c>
      <c r="C820">
        <v>5889253.422608068</v>
      </c>
    </row>
    <row r="821" spans="1:3">
      <c r="A821">
        <v>819</v>
      </c>
      <c r="B821">
        <v>6063354.308959302</v>
      </c>
      <c r="C821">
        <v>5889253.422608068</v>
      </c>
    </row>
    <row r="822" spans="1:3">
      <c r="A822">
        <v>820</v>
      </c>
      <c r="B822">
        <v>6063398.52644925</v>
      </c>
      <c r="C822">
        <v>5889253.422608068</v>
      </c>
    </row>
    <row r="823" spans="1:3">
      <c r="A823">
        <v>821</v>
      </c>
      <c r="B823">
        <v>6063403.310692558</v>
      </c>
      <c r="C823">
        <v>5889253.422608068</v>
      </c>
    </row>
    <row r="824" spans="1:3">
      <c r="A824">
        <v>822</v>
      </c>
      <c r="B824">
        <v>6063377.901384651</v>
      </c>
      <c r="C824">
        <v>5889253.422608068</v>
      </c>
    </row>
    <row r="825" spans="1:3">
      <c r="A825">
        <v>823</v>
      </c>
      <c r="B825">
        <v>6063337.019221066</v>
      </c>
      <c r="C825">
        <v>5889253.422608068</v>
      </c>
    </row>
    <row r="826" spans="1:3">
      <c r="A826">
        <v>824</v>
      </c>
      <c r="B826">
        <v>6063362.504823103</v>
      </c>
      <c r="C826">
        <v>5889253.422608068</v>
      </c>
    </row>
    <row r="827" spans="1:3">
      <c r="A827">
        <v>825</v>
      </c>
      <c r="B827">
        <v>6063335.139221061</v>
      </c>
      <c r="C827">
        <v>5889253.422608068</v>
      </c>
    </row>
    <row r="828" spans="1:3">
      <c r="A828">
        <v>826</v>
      </c>
      <c r="B828">
        <v>6063319.835473204</v>
      </c>
      <c r="C828">
        <v>5889253.422608068</v>
      </c>
    </row>
    <row r="829" spans="1:3">
      <c r="A829">
        <v>827</v>
      </c>
      <c r="B829">
        <v>6063312.571566709</v>
      </c>
      <c r="C829">
        <v>5889253.422608068</v>
      </c>
    </row>
    <row r="830" spans="1:3">
      <c r="A830">
        <v>828</v>
      </c>
      <c r="B830">
        <v>6063339.749872031</v>
      </c>
      <c r="C830">
        <v>5889253.422608068</v>
      </c>
    </row>
    <row r="831" spans="1:3">
      <c r="A831">
        <v>829</v>
      </c>
      <c r="B831">
        <v>6063361.01506772</v>
      </c>
      <c r="C831">
        <v>5889253.422608068</v>
      </c>
    </row>
    <row r="832" spans="1:3">
      <c r="A832">
        <v>830</v>
      </c>
      <c r="B832">
        <v>6063351.156402942</v>
      </c>
      <c r="C832">
        <v>5889253.422608068</v>
      </c>
    </row>
    <row r="833" spans="1:3">
      <c r="A833">
        <v>831</v>
      </c>
      <c r="B833">
        <v>6063318.186418634</v>
      </c>
      <c r="C833">
        <v>5889253.422608068</v>
      </c>
    </row>
    <row r="834" spans="1:3">
      <c r="A834">
        <v>832</v>
      </c>
      <c r="B834">
        <v>6063370.297801741</v>
      </c>
      <c r="C834">
        <v>5889253.422608068</v>
      </c>
    </row>
    <row r="835" spans="1:3">
      <c r="A835">
        <v>833</v>
      </c>
      <c r="B835">
        <v>6063353.588880344</v>
      </c>
      <c r="C835">
        <v>5889253.422608068</v>
      </c>
    </row>
    <row r="836" spans="1:3">
      <c r="A836">
        <v>834</v>
      </c>
      <c r="B836">
        <v>6063355.515680392</v>
      </c>
      <c r="C836">
        <v>5889253.422608068</v>
      </c>
    </row>
    <row r="837" spans="1:3">
      <c r="A837">
        <v>835</v>
      </c>
      <c r="B837">
        <v>6063327.730730407</v>
      </c>
      <c r="C837">
        <v>5889253.422608068</v>
      </c>
    </row>
    <row r="838" spans="1:3">
      <c r="A838">
        <v>836</v>
      </c>
      <c r="B838">
        <v>6063365.456968818</v>
      </c>
      <c r="C838">
        <v>5889253.422608068</v>
      </c>
    </row>
    <row r="839" spans="1:3">
      <c r="A839">
        <v>837</v>
      </c>
      <c r="B839">
        <v>6063394.195992778</v>
      </c>
      <c r="C839">
        <v>5889253.422608068</v>
      </c>
    </row>
    <row r="840" spans="1:3">
      <c r="A840">
        <v>838</v>
      </c>
      <c r="B840">
        <v>6063363.604180987</v>
      </c>
      <c r="C840">
        <v>5889253.422608068</v>
      </c>
    </row>
    <row r="841" spans="1:3">
      <c r="A841">
        <v>839</v>
      </c>
      <c r="B841">
        <v>6063370.326294317</v>
      </c>
      <c r="C841">
        <v>5889253.422608068</v>
      </c>
    </row>
    <row r="842" spans="1:3">
      <c r="A842">
        <v>840</v>
      </c>
      <c r="B842">
        <v>6063353.606121047</v>
      </c>
      <c r="C842">
        <v>5889253.422608068</v>
      </c>
    </row>
    <row r="843" spans="1:3">
      <c r="A843">
        <v>841</v>
      </c>
      <c r="B843">
        <v>6063367.746202325</v>
      </c>
      <c r="C843">
        <v>5889253.422608068</v>
      </c>
    </row>
    <row r="844" spans="1:3">
      <c r="A844">
        <v>842</v>
      </c>
      <c r="B844">
        <v>6063362.821889276</v>
      </c>
      <c r="C844">
        <v>5889253.422608068</v>
      </c>
    </row>
    <row r="845" spans="1:3">
      <c r="A845">
        <v>843</v>
      </c>
      <c r="B845">
        <v>6063350.706503122</v>
      </c>
      <c r="C845">
        <v>5889253.422608068</v>
      </c>
    </row>
    <row r="846" spans="1:3">
      <c r="A846">
        <v>844</v>
      </c>
      <c r="B846">
        <v>6063371.709925995</v>
      </c>
      <c r="C846">
        <v>5889253.422608068</v>
      </c>
    </row>
    <row r="847" spans="1:3">
      <c r="A847">
        <v>845</v>
      </c>
      <c r="B847">
        <v>6063366.984381137</v>
      </c>
      <c r="C847">
        <v>5889253.422608068</v>
      </c>
    </row>
    <row r="848" spans="1:3">
      <c r="A848">
        <v>846</v>
      </c>
      <c r="B848">
        <v>6063354.433056437</v>
      </c>
      <c r="C848">
        <v>5889253.422608068</v>
      </c>
    </row>
    <row r="849" spans="1:3">
      <c r="A849">
        <v>847</v>
      </c>
      <c r="B849">
        <v>6063353.187131713</v>
      </c>
      <c r="C849">
        <v>5889253.422608068</v>
      </c>
    </row>
    <row r="850" spans="1:3">
      <c r="A850">
        <v>848</v>
      </c>
      <c r="B850">
        <v>6063367.266149512</v>
      </c>
      <c r="C850">
        <v>5889253.422608068</v>
      </c>
    </row>
    <row r="851" spans="1:3">
      <c r="A851">
        <v>849</v>
      </c>
      <c r="B851">
        <v>6063369.991686286</v>
      </c>
      <c r="C851">
        <v>5889253.422608068</v>
      </c>
    </row>
    <row r="852" spans="1:3">
      <c r="A852">
        <v>850</v>
      </c>
      <c r="B852">
        <v>6063348.007972004</v>
      </c>
      <c r="C852">
        <v>5889253.422608068</v>
      </c>
    </row>
    <row r="853" spans="1:3">
      <c r="A853">
        <v>851</v>
      </c>
      <c r="B853">
        <v>6063359.559193577</v>
      </c>
      <c r="C853">
        <v>5889253.422608068</v>
      </c>
    </row>
    <row r="854" spans="1:3">
      <c r="A854">
        <v>852</v>
      </c>
      <c r="B854">
        <v>6063364.632522089</v>
      </c>
      <c r="C854">
        <v>5889253.422608068</v>
      </c>
    </row>
    <row r="855" spans="1:3">
      <c r="A855">
        <v>853</v>
      </c>
      <c r="B855">
        <v>6063369.057464211</v>
      </c>
      <c r="C855">
        <v>5889253.422608068</v>
      </c>
    </row>
    <row r="856" spans="1:3">
      <c r="A856">
        <v>854</v>
      </c>
      <c r="B856">
        <v>6063368.861348282</v>
      </c>
      <c r="C856">
        <v>5889253.422608068</v>
      </c>
    </row>
    <row r="857" spans="1:3">
      <c r="A857">
        <v>855</v>
      </c>
      <c r="B857">
        <v>6063361.124903517</v>
      </c>
      <c r="C857">
        <v>5889253.422608068</v>
      </c>
    </row>
    <row r="858" spans="1:3">
      <c r="A858">
        <v>856</v>
      </c>
      <c r="B858">
        <v>6063348.634187899</v>
      </c>
      <c r="C858">
        <v>5889253.422608068</v>
      </c>
    </row>
    <row r="859" spans="1:3">
      <c r="A859">
        <v>857</v>
      </c>
      <c r="B859">
        <v>6063342.744364071</v>
      </c>
      <c r="C859">
        <v>5889253.422608068</v>
      </c>
    </row>
    <row r="860" spans="1:3">
      <c r="A860">
        <v>858</v>
      </c>
      <c r="B860">
        <v>6063367.010320319</v>
      </c>
      <c r="C860">
        <v>5889253.422608068</v>
      </c>
    </row>
    <row r="861" spans="1:3">
      <c r="A861">
        <v>859</v>
      </c>
      <c r="B861">
        <v>6063381.257014313</v>
      </c>
      <c r="C861">
        <v>5889253.422608068</v>
      </c>
    </row>
    <row r="862" spans="1:3">
      <c r="A862">
        <v>860</v>
      </c>
      <c r="B862">
        <v>6063376.148117548</v>
      </c>
      <c r="C862">
        <v>5889253.422608068</v>
      </c>
    </row>
    <row r="863" spans="1:3">
      <c r="A863">
        <v>861</v>
      </c>
      <c r="B863">
        <v>6063375.231350549</v>
      </c>
      <c r="C863">
        <v>5889253.422608068</v>
      </c>
    </row>
    <row r="864" spans="1:3">
      <c r="A864">
        <v>862</v>
      </c>
      <c r="B864">
        <v>6063369.6554817</v>
      </c>
      <c r="C864">
        <v>5889253.422608068</v>
      </c>
    </row>
    <row r="865" spans="1:3">
      <c r="A865">
        <v>863</v>
      </c>
      <c r="B865">
        <v>6063369.934340754</v>
      </c>
      <c r="C865">
        <v>5889253.422608068</v>
      </c>
    </row>
    <row r="866" spans="1:3">
      <c r="A866">
        <v>864</v>
      </c>
      <c r="B866">
        <v>6063380.358389756</v>
      </c>
      <c r="C866">
        <v>5889253.422608068</v>
      </c>
    </row>
    <row r="867" spans="1:3">
      <c r="A867">
        <v>865</v>
      </c>
      <c r="B867">
        <v>6063377.825530685</v>
      </c>
      <c r="C867">
        <v>5889253.422608068</v>
      </c>
    </row>
    <row r="868" spans="1:3">
      <c r="A868">
        <v>866</v>
      </c>
      <c r="B868">
        <v>6063400.221241982</v>
      </c>
      <c r="C868">
        <v>5889253.422608068</v>
      </c>
    </row>
    <row r="869" spans="1:3">
      <c r="A869">
        <v>867</v>
      </c>
      <c r="B869">
        <v>6063376.568487125</v>
      </c>
      <c r="C869">
        <v>5889253.422608068</v>
      </c>
    </row>
    <row r="870" spans="1:3">
      <c r="A870">
        <v>868</v>
      </c>
      <c r="B870">
        <v>6063368.096783699</v>
      </c>
      <c r="C870">
        <v>5889253.422608068</v>
      </c>
    </row>
    <row r="871" spans="1:3">
      <c r="A871">
        <v>869</v>
      </c>
      <c r="B871">
        <v>6063388.339669457</v>
      </c>
      <c r="C871">
        <v>5889253.422608068</v>
      </c>
    </row>
    <row r="872" spans="1:3">
      <c r="A872">
        <v>870</v>
      </c>
      <c r="B872">
        <v>6063366.077940576</v>
      </c>
      <c r="C872">
        <v>5889253.422608068</v>
      </c>
    </row>
    <row r="873" spans="1:3">
      <c r="A873">
        <v>871</v>
      </c>
      <c r="B873">
        <v>6063371.983515787</v>
      </c>
      <c r="C873">
        <v>5889253.422608068</v>
      </c>
    </row>
    <row r="874" spans="1:3">
      <c r="A874">
        <v>872</v>
      </c>
      <c r="B874">
        <v>6063342.667268394</v>
      </c>
      <c r="C874">
        <v>5889253.422608068</v>
      </c>
    </row>
    <row r="875" spans="1:3">
      <c r="A875">
        <v>873</v>
      </c>
      <c r="B875">
        <v>6063372.298944425</v>
      </c>
      <c r="C875">
        <v>5889253.422608068</v>
      </c>
    </row>
    <row r="876" spans="1:3">
      <c r="A876">
        <v>874</v>
      </c>
      <c r="B876">
        <v>6063326.07259145</v>
      </c>
      <c r="C876">
        <v>5889253.422608068</v>
      </c>
    </row>
    <row r="877" spans="1:3">
      <c r="A877">
        <v>875</v>
      </c>
      <c r="B877">
        <v>6063364.834416868</v>
      </c>
      <c r="C877">
        <v>5889253.422608068</v>
      </c>
    </row>
    <row r="878" spans="1:3">
      <c r="A878">
        <v>876</v>
      </c>
      <c r="B878">
        <v>6063370.789063967</v>
      </c>
      <c r="C878">
        <v>5889253.422608068</v>
      </c>
    </row>
    <row r="879" spans="1:3">
      <c r="A879">
        <v>877</v>
      </c>
      <c r="B879">
        <v>6063361.758215637</v>
      </c>
      <c r="C879">
        <v>5889253.422608068</v>
      </c>
    </row>
    <row r="880" spans="1:3">
      <c r="A880">
        <v>878</v>
      </c>
      <c r="B880">
        <v>6063355.947183097</v>
      </c>
      <c r="C880">
        <v>5889253.422608068</v>
      </c>
    </row>
    <row r="881" spans="1:3">
      <c r="A881">
        <v>879</v>
      </c>
      <c r="B881">
        <v>6063356.137057865</v>
      </c>
      <c r="C881">
        <v>5889253.422608068</v>
      </c>
    </row>
    <row r="882" spans="1:3">
      <c r="A882">
        <v>880</v>
      </c>
      <c r="B882">
        <v>6063369.725186137</v>
      </c>
      <c r="C882">
        <v>5889253.422608068</v>
      </c>
    </row>
    <row r="883" spans="1:3">
      <c r="A883">
        <v>881</v>
      </c>
      <c r="B883">
        <v>6063363.698737959</v>
      </c>
      <c r="C883">
        <v>5889253.422608068</v>
      </c>
    </row>
    <row r="884" spans="1:3">
      <c r="A884">
        <v>882</v>
      </c>
      <c r="B884">
        <v>6063360.304406771</v>
      </c>
      <c r="C884">
        <v>5889253.422608068</v>
      </c>
    </row>
    <row r="885" spans="1:3">
      <c r="A885">
        <v>883</v>
      </c>
      <c r="B885">
        <v>6063371.016073892</v>
      </c>
      <c r="C885">
        <v>5889253.422608068</v>
      </c>
    </row>
    <row r="886" spans="1:3">
      <c r="A886">
        <v>884</v>
      </c>
      <c r="B886">
        <v>6063360.630640515</v>
      </c>
      <c r="C886">
        <v>5889253.422608068</v>
      </c>
    </row>
    <row r="887" spans="1:3">
      <c r="A887">
        <v>885</v>
      </c>
      <c r="B887">
        <v>6063366.705410015</v>
      </c>
      <c r="C887">
        <v>5889253.422608068</v>
      </c>
    </row>
    <row r="888" spans="1:3">
      <c r="A888">
        <v>886</v>
      </c>
      <c r="B888">
        <v>6063394.554253558</v>
      </c>
      <c r="C888">
        <v>5889253.422608068</v>
      </c>
    </row>
    <row r="889" spans="1:3">
      <c r="A889">
        <v>887</v>
      </c>
      <c r="B889">
        <v>6063374.212251161</v>
      </c>
      <c r="C889">
        <v>5889253.422608068</v>
      </c>
    </row>
    <row r="890" spans="1:3">
      <c r="A890">
        <v>888</v>
      </c>
      <c r="B890">
        <v>6063381.705703215</v>
      </c>
      <c r="C890">
        <v>5889253.422608068</v>
      </c>
    </row>
    <row r="891" spans="1:3">
      <c r="A891">
        <v>889</v>
      </c>
      <c r="B891">
        <v>6063379.038403741</v>
      </c>
      <c r="C891">
        <v>5889253.422608068</v>
      </c>
    </row>
    <row r="892" spans="1:3">
      <c r="A892">
        <v>890</v>
      </c>
      <c r="B892">
        <v>6063365.945549921</v>
      </c>
      <c r="C892">
        <v>5889253.422608068</v>
      </c>
    </row>
    <row r="893" spans="1:3">
      <c r="A893">
        <v>891</v>
      </c>
      <c r="B893">
        <v>6063358.179692408</v>
      </c>
      <c r="C893">
        <v>5889253.422608068</v>
      </c>
    </row>
    <row r="894" spans="1:3">
      <c r="A894">
        <v>892</v>
      </c>
      <c r="B894">
        <v>6063367.205770448</v>
      </c>
      <c r="C894">
        <v>5889253.422608068</v>
      </c>
    </row>
    <row r="895" spans="1:3">
      <c r="A895">
        <v>893</v>
      </c>
      <c r="B895">
        <v>6063365.362441638</v>
      </c>
      <c r="C895">
        <v>5889253.422608068</v>
      </c>
    </row>
    <row r="896" spans="1:3">
      <c r="A896">
        <v>894</v>
      </c>
      <c r="B896">
        <v>6063350.234353631</v>
      </c>
      <c r="C896">
        <v>5889253.422608068</v>
      </c>
    </row>
    <row r="897" spans="1:3">
      <c r="A897">
        <v>895</v>
      </c>
      <c r="B897">
        <v>6063351.930061482</v>
      </c>
      <c r="C897">
        <v>5889253.422608068</v>
      </c>
    </row>
    <row r="898" spans="1:3">
      <c r="A898">
        <v>896</v>
      </c>
      <c r="B898">
        <v>6063338.487391056</v>
      </c>
      <c r="C898">
        <v>5889253.422608068</v>
      </c>
    </row>
    <row r="899" spans="1:3">
      <c r="A899">
        <v>897</v>
      </c>
      <c r="B899">
        <v>6063356.162592242</v>
      </c>
      <c r="C899">
        <v>5889253.422608068</v>
      </c>
    </row>
    <row r="900" spans="1:3">
      <c r="A900">
        <v>898</v>
      </c>
      <c r="B900">
        <v>6063354.393938332</v>
      </c>
      <c r="C900">
        <v>5889253.422608068</v>
      </c>
    </row>
    <row r="901" spans="1:3">
      <c r="A901">
        <v>899</v>
      </c>
      <c r="B901">
        <v>6063352.300225043</v>
      </c>
      <c r="C901">
        <v>5889253.422608068</v>
      </c>
    </row>
    <row r="902" spans="1:3">
      <c r="A902">
        <v>900</v>
      </c>
      <c r="B902">
        <v>6063371.288973699</v>
      </c>
      <c r="C902">
        <v>5889253.422608068</v>
      </c>
    </row>
    <row r="903" spans="1:3">
      <c r="A903">
        <v>901</v>
      </c>
      <c r="B903">
        <v>6063347.719172265</v>
      </c>
      <c r="C903">
        <v>5889253.422608068</v>
      </c>
    </row>
    <row r="904" spans="1:3">
      <c r="A904">
        <v>902</v>
      </c>
      <c r="B904">
        <v>6063361.877329969</v>
      </c>
      <c r="C904">
        <v>5889253.422608068</v>
      </c>
    </row>
    <row r="905" spans="1:3">
      <c r="A905">
        <v>903</v>
      </c>
      <c r="B905">
        <v>6063353.276043292</v>
      </c>
      <c r="C905">
        <v>5889253.422608068</v>
      </c>
    </row>
    <row r="906" spans="1:3">
      <c r="A906">
        <v>904</v>
      </c>
      <c r="B906">
        <v>6063356.347113707</v>
      </c>
      <c r="C906">
        <v>5889253.422608068</v>
      </c>
    </row>
    <row r="907" spans="1:3">
      <c r="A907">
        <v>905</v>
      </c>
      <c r="B907">
        <v>6063350.983115547</v>
      </c>
      <c r="C907">
        <v>5889253.422608068</v>
      </c>
    </row>
    <row r="908" spans="1:3">
      <c r="A908">
        <v>906</v>
      </c>
      <c r="B908">
        <v>6063373.240915022</v>
      </c>
      <c r="C908">
        <v>5889253.422608068</v>
      </c>
    </row>
    <row r="909" spans="1:3">
      <c r="A909">
        <v>907</v>
      </c>
      <c r="B909">
        <v>6063355.055159595</v>
      </c>
      <c r="C909">
        <v>5889253.422608068</v>
      </c>
    </row>
    <row r="910" spans="1:3">
      <c r="A910">
        <v>908</v>
      </c>
      <c r="B910">
        <v>6063344.350702423</v>
      </c>
      <c r="C910">
        <v>5889253.422608068</v>
      </c>
    </row>
    <row r="911" spans="1:3">
      <c r="A911">
        <v>909</v>
      </c>
      <c r="B911">
        <v>6063351.886631876</v>
      </c>
      <c r="C911">
        <v>5889253.422608068</v>
      </c>
    </row>
    <row r="912" spans="1:3">
      <c r="A912">
        <v>910</v>
      </c>
      <c r="B912">
        <v>6063370.201210117</v>
      </c>
      <c r="C912">
        <v>5889253.422608068</v>
      </c>
    </row>
    <row r="913" spans="1:3">
      <c r="A913">
        <v>911</v>
      </c>
      <c r="B913">
        <v>6063360.299343881</v>
      </c>
      <c r="C913">
        <v>5889253.422608068</v>
      </c>
    </row>
    <row r="914" spans="1:3">
      <c r="A914">
        <v>912</v>
      </c>
      <c r="B914">
        <v>6063335.748199483</v>
      </c>
      <c r="C914">
        <v>5889253.422608068</v>
      </c>
    </row>
    <row r="915" spans="1:3">
      <c r="A915">
        <v>913</v>
      </c>
      <c r="B915">
        <v>6063346.373319458</v>
      </c>
      <c r="C915">
        <v>5889253.422608068</v>
      </c>
    </row>
    <row r="916" spans="1:3">
      <c r="A916">
        <v>914</v>
      </c>
      <c r="B916">
        <v>6063347.342221797</v>
      </c>
      <c r="C916">
        <v>5889253.422608068</v>
      </c>
    </row>
    <row r="917" spans="1:3">
      <c r="A917">
        <v>915</v>
      </c>
      <c r="B917">
        <v>6063353.112558612</v>
      </c>
      <c r="C917">
        <v>5889253.422608068</v>
      </c>
    </row>
    <row r="918" spans="1:3">
      <c r="A918">
        <v>916</v>
      </c>
      <c r="B918">
        <v>6063305.887906069</v>
      </c>
      <c r="C918">
        <v>5889253.422608068</v>
      </c>
    </row>
    <row r="919" spans="1:3">
      <c r="A919">
        <v>917</v>
      </c>
      <c r="B919">
        <v>6063352.100398361</v>
      </c>
      <c r="C919">
        <v>5889253.422608068</v>
      </c>
    </row>
    <row r="920" spans="1:3">
      <c r="A920">
        <v>918</v>
      </c>
      <c r="B920">
        <v>6063349.585650317</v>
      </c>
      <c r="C920">
        <v>5889253.422608068</v>
      </c>
    </row>
    <row r="921" spans="1:3">
      <c r="A921">
        <v>919</v>
      </c>
      <c r="B921">
        <v>6063350.941783045</v>
      </c>
      <c r="C921">
        <v>5889253.422608068</v>
      </c>
    </row>
    <row r="922" spans="1:3">
      <c r="A922">
        <v>920</v>
      </c>
      <c r="B922">
        <v>6063354.092598874</v>
      </c>
      <c r="C922">
        <v>5889253.422608068</v>
      </c>
    </row>
    <row r="923" spans="1:3">
      <c r="A923">
        <v>921</v>
      </c>
      <c r="B923">
        <v>6063359.677173498</v>
      </c>
      <c r="C923">
        <v>5889253.422608068</v>
      </c>
    </row>
    <row r="924" spans="1:3">
      <c r="A924">
        <v>922</v>
      </c>
      <c r="B924">
        <v>6063353.496822033</v>
      </c>
      <c r="C924">
        <v>5889253.422608068</v>
      </c>
    </row>
    <row r="925" spans="1:3">
      <c r="A925">
        <v>923</v>
      </c>
      <c r="B925">
        <v>6063351.712211959</v>
      </c>
      <c r="C925">
        <v>5889253.422608068</v>
      </c>
    </row>
    <row r="926" spans="1:3">
      <c r="A926">
        <v>924</v>
      </c>
      <c r="B926">
        <v>6063358.187746367</v>
      </c>
      <c r="C926">
        <v>5889253.422608068</v>
      </c>
    </row>
    <row r="927" spans="1:3">
      <c r="A927">
        <v>925</v>
      </c>
      <c r="B927">
        <v>6063355.149619965</v>
      </c>
      <c r="C927">
        <v>5889253.422608068</v>
      </c>
    </row>
    <row r="928" spans="1:3">
      <c r="A928">
        <v>926</v>
      </c>
      <c r="B928">
        <v>6063360.565403741</v>
      </c>
      <c r="C928">
        <v>5889253.422608068</v>
      </c>
    </row>
    <row r="929" spans="1:3">
      <c r="A929">
        <v>927</v>
      </c>
      <c r="B929">
        <v>6063358.628509698</v>
      </c>
      <c r="C929">
        <v>5889253.422608068</v>
      </c>
    </row>
    <row r="930" spans="1:3">
      <c r="A930">
        <v>928</v>
      </c>
      <c r="B930">
        <v>6063350.263572808</v>
      </c>
      <c r="C930">
        <v>5889253.422608068</v>
      </c>
    </row>
    <row r="931" spans="1:3">
      <c r="A931">
        <v>929</v>
      </c>
      <c r="B931">
        <v>6063355.228740651</v>
      </c>
      <c r="C931">
        <v>5889253.422608068</v>
      </c>
    </row>
    <row r="932" spans="1:3">
      <c r="A932">
        <v>930</v>
      </c>
      <c r="B932">
        <v>6063357.401137933</v>
      </c>
      <c r="C932">
        <v>5889253.422608068</v>
      </c>
    </row>
    <row r="933" spans="1:3">
      <c r="A933">
        <v>931</v>
      </c>
      <c r="B933">
        <v>6063358.221314896</v>
      </c>
      <c r="C933">
        <v>5889253.422608068</v>
      </c>
    </row>
    <row r="934" spans="1:3">
      <c r="A934">
        <v>932</v>
      </c>
      <c r="B934">
        <v>6063357.463714203</v>
      </c>
      <c r="C934">
        <v>5889253.422608068</v>
      </c>
    </row>
    <row r="935" spans="1:3">
      <c r="A935">
        <v>933</v>
      </c>
      <c r="B935">
        <v>6063360.753983997</v>
      </c>
      <c r="C935">
        <v>5889253.422608068</v>
      </c>
    </row>
    <row r="936" spans="1:3">
      <c r="A936">
        <v>934</v>
      </c>
      <c r="B936">
        <v>6063357.868712422</v>
      </c>
      <c r="C936">
        <v>5889253.422608068</v>
      </c>
    </row>
    <row r="937" spans="1:3">
      <c r="A937">
        <v>935</v>
      </c>
      <c r="B937">
        <v>6063347.195325371</v>
      </c>
      <c r="C937">
        <v>5889253.422608068</v>
      </c>
    </row>
    <row r="938" spans="1:3">
      <c r="A938">
        <v>936</v>
      </c>
      <c r="B938">
        <v>6063345.392873131</v>
      </c>
      <c r="C938">
        <v>5889253.422608068</v>
      </c>
    </row>
    <row r="939" spans="1:3">
      <c r="A939">
        <v>937</v>
      </c>
      <c r="B939">
        <v>6063342.745571773</v>
      </c>
      <c r="C939">
        <v>5889253.422608068</v>
      </c>
    </row>
    <row r="940" spans="1:3">
      <c r="A940">
        <v>938</v>
      </c>
      <c r="B940">
        <v>6063338.776038982</v>
      </c>
      <c r="C940">
        <v>5889253.422608068</v>
      </c>
    </row>
    <row r="941" spans="1:3">
      <c r="A941">
        <v>939</v>
      </c>
      <c r="B941">
        <v>6063343.538063982</v>
      </c>
      <c r="C941">
        <v>5889253.422608068</v>
      </c>
    </row>
    <row r="942" spans="1:3">
      <c r="A942">
        <v>940</v>
      </c>
      <c r="B942">
        <v>6063335.432645543</v>
      </c>
      <c r="C942">
        <v>5889253.422608068</v>
      </c>
    </row>
    <row r="943" spans="1:3">
      <c r="A943">
        <v>941</v>
      </c>
      <c r="B943">
        <v>6063328.832663117</v>
      </c>
      <c r="C943">
        <v>5889253.422608068</v>
      </c>
    </row>
    <row r="944" spans="1:3">
      <c r="A944">
        <v>942</v>
      </c>
      <c r="B944">
        <v>6063326.528833443</v>
      </c>
      <c r="C944">
        <v>5889253.422608068</v>
      </c>
    </row>
    <row r="945" spans="1:3">
      <c r="A945">
        <v>943</v>
      </c>
      <c r="B945">
        <v>6063334.344597702</v>
      </c>
      <c r="C945">
        <v>5889253.422608068</v>
      </c>
    </row>
    <row r="946" spans="1:3">
      <c r="A946">
        <v>944</v>
      </c>
      <c r="B946">
        <v>6063335.012129499</v>
      </c>
      <c r="C946">
        <v>5889253.422608068</v>
      </c>
    </row>
    <row r="947" spans="1:3">
      <c r="A947">
        <v>945</v>
      </c>
      <c r="B947">
        <v>6063337.558578123</v>
      </c>
      <c r="C947">
        <v>5889253.422608068</v>
      </c>
    </row>
    <row r="948" spans="1:3">
      <c r="A948">
        <v>946</v>
      </c>
      <c r="B948">
        <v>6063337.693629822</v>
      </c>
      <c r="C948">
        <v>5889253.422608068</v>
      </c>
    </row>
    <row r="949" spans="1:3">
      <c r="A949">
        <v>947</v>
      </c>
      <c r="B949">
        <v>6063337.419622228</v>
      </c>
      <c r="C949">
        <v>5889253.422608068</v>
      </c>
    </row>
    <row r="950" spans="1:3">
      <c r="A950">
        <v>948</v>
      </c>
      <c r="B950">
        <v>6063338.075692382</v>
      </c>
      <c r="C950">
        <v>5889253.422608068</v>
      </c>
    </row>
    <row r="951" spans="1:3">
      <c r="A951">
        <v>949</v>
      </c>
      <c r="B951">
        <v>6063340.794544175</v>
      </c>
      <c r="C951">
        <v>5889253.422608068</v>
      </c>
    </row>
    <row r="952" spans="1:3">
      <c r="A952">
        <v>950</v>
      </c>
      <c r="B952">
        <v>6063346.065490901</v>
      </c>
      <c r="C952">
        <v>5889253.422608068</v>
      </c>
    </row>
    <row r="953" spans="1:3">
      <c r="A953">
        <v>951</v>
      </c>
      <c r="B953">
        <v>6063336.86509544</v>
      </c>
      <c r="C953">
        <v>5889253.422608068</v>
      </c>
    </row>
    <row r="954" spans="1:3">
      <c r="A954">
        <v>952</v>
      </c>
      <c r="B954">
        <v>6063325.379349806</v>
      </c>
      <c r="C954">
        <v>5889253.422608068</v>
      </c>
    </row>
    <row r="955" spans="1:3">
      <c r="A955">
        <v>953</v>
      </c>
      <c r="B955">
        <v>6063341.438473107</v>
      </c>
      <c r="C955">
        <v>5889253.422608068</v>
      </c>
    </row>
    <row r="956" spans="1:3">
      <c r="A956">
        <v>954</v>
      </c>
      <c r="B956">
        <v>6063343.094944107</v>
      </c>
      <c r="C956">
        <v>5889253.422608068</v>
      </c>
    </row>
    <row r="957" spans="1:3">
      <c r="A957">
        <v>955</v>
      </c>
      <c r="B957">
        <v>6063336.961337131</v>
      </c>
      <c r="C957">
        <v>5889253.422608068</v>
      </c>
    </row>
    <row r="958" spans="1:3">
      <c r="A958">
        <v>956</v>
      </c>
      <c r="B958">
        <v>6063331.434372524</v>
      </c>
      <c r="C958">
        <v>5889253.422608068</v>
      </c>
    </row>
    <row r="959" spans="1:3">
      <c r="A959">
        <v>957</v>
      </c>
      <c r="B959">
        <v>6063330.889675605</v>
      </c>
      <c r="C959">
        <v>5889253.422608068</v>
      </c>
    </row>
    <row r="960" spans="1:3">
      <c r="A960">
        <v>958</v>
      </c>
      <c r="B960">
        <v>6063325.186438348</v>
      </c>
      <c r="C960">
        <v>5889253.422608068</v>
      </c>
    </row>
    <row r="961" spans="1:3">
      <c r="A961">
        <v>959</v>
      </c>
      <c r="B961">
        <v>6063330.830862176</v>
      </c>
      <c r="C961">
        <v>5889253.422608068</v>
      </c>
    </row>
    <row r="962" spans="1:3">
      <c r="A962">
        <v>960</v>
      </c>
      <c r="B962">
        <v>6063322.185887997</v>
      </c>
      <c r="C962">
        <v>5889253.422608068</v>
      </c>
    </row>
    <row r="963" spans="1:3">
      <c r="A963">
        <v>961</v>
      </c>
      <c r="B963">
        <v>6063330.592596453</v>
      </c>
      <c r="C963">
        <v>5889253.422608068</v>
      </c>
    </row>
    <row r="964" spans="1:3">
      <c r="A964">
        <v>962</v>
      </c>
      <c r="B964">
        <v>6063326.813980161</v>
      </c>
      <c r="C964">
        <v>5889253.422608068</v>
      </c>
    </row>
    <row r="965" spans="1:3">
      <c r="A965">
        <v>963</v>
      </c>
      <c r="B965">
        <v>6063335.268357887</v>
      </c>
      <c r="C965">
        <v>5889253.422608068</v>
      </c>
    </row>
    <row r="966" spans="1:3">
      <c r="A966">
        <v>964</v>
      </c>
      <c r="B966">
        <v>6063338.181000678</v>
      </c>
      <c r="C966">
        <v>5889253.422608068</v>
      </c>
    </row>
    <row r="967" spans="1:3">
      <c r="A967">
        <v>965</v>
      </c>
      <c r="B967">
        <v>6063341.503429587</v>
      </c>
      <c r="C967">
        <v>5889253.422608068</v>
      </c>
    </row>
    <row r="968" spans="1:3">
      <c r="A968">
        <v>966</v>
      </c>
      <c r="B968">
        <v>6063334.808434173</v>
      </c>
      <c r="C968">
        <v>5889253.422608068</v>
      </c>
    </row>
    <row r="969" spans="1:3">
      <c r="A969">
        <v>967</v>
      </c>
      <c r="B969">
        <v>6063333.557449258</v>
      </c>
      <c r="C969">
        <v>5889253.422608068</v>
      </c>
    </row>
    <row r="970" spans="1:3">
      <c r="A970">
        <v>968</v>
      </c>
      <c r="B970">
        <v>6063335.341659317</v>
      </c>
      <c r="C970">
        <v>5889253.422608068</v>
      </c>
    </row>
    <row r="971" spans="1:3">
      <c r="A971">
        <v>969</v>
      </c>
      <c r="B971">
        <v>6063328.776772544</v>
      </c>
      <c r="C971">
        <v>5889253.422608068</v>
      </c>
    </row>
    <row r="972" spans="1:3">
      <c r="A972">
        <v>970</v>
      </c>
      <c r="B972">
        <v>6063333.383076723</v>
      </c>
      <c r="C972">
        <v>5889253.422608068</v>
      </c>
    </row>
    <row r="973" spans="1:3">
      <c r="A973">
        <v>971</v>
      </c>
      <c r="B973">
        <v>6063333.21026693</v>
      </c>
      <c r="C973">
        <v>5889253.422608068</v>
      </c>
    </row>
    <row r="974" spans="1:3">
      <c r="A974">
        <v>972</v>
      </c>
      <c r="B974">
        <v>6063330.238636704</v>
      </c>
      <c r="C974">
        <v>5889253.422608068</v>
      </c>
    </row>
    <row r="975" spans="1:3">
      <c r="A975">
        <v>973</v>
      </c>
      <c r="B975">
        <v>6063328.937246785</v>
      </c>
      <c r="C975">
        <v>5889253.422608068</v>
      </c>
    </row>
    <row r="976" spans="1:3">
      <c r="A976">
        <v>974</v>
      </c>
      <c r="B976">
        <v>6063330.14832798</v>
      </c>
      <c r="C976">
        <v>5889253.422608068</v>
      </c>
    </row>
    <row r="977" spans="1:3">
      <c r="A977">
        <v>975</v>
      </c>
      <c r="B977">
        <v>6063328.835993192</v>
      </c>
      <c r="C977">
        <v>5889253.422608068</v>
      </c>
    </row>
    <row r="978" spans="1:3">
      <c r="A978">
        <v>976</v>
      </c>
      <c r="B978">
        <v>6063328.351892349</v>
      </c>
      <c r="C978">
        <v>5889253.422608068</v>
      </c>
    </row>
    <row r="979" spans="1:3">
      <c r="A979">
        <v>977</v>
      </c>
      <c r="B979">
        <v>6063331.925377955</v>
      </c>
      <c r="C979">
        <v>5889253.422608068</v>
      </c>
    </row>
    <row r="980" spans="1:3">
      <c r="A980">
        <v>978</v>
      </c>
      <c r="B980">
        <v>6063329.971158314</v>
      </c>
      <c r="C980">
        <v>5889253.422608068</v>
      </c>
    </row>
    <row r="981" spans="1:3">
      <c r="A981">
        <v>979</v>
      </c>
      <c r="B981">
        <v>6063330.030926347</v>
      </c>
      <c r="C981">
        <v>5889253.422608068</v>
      </c>
    </row>
    <row r="982" spans="1:3">
      <c r="A982">
        <v>980</v>
      </c>
      <c r="B982">
        <v>6063329.055046902</v>
      </c>
      <c r="C982">
        <v>5889253.422608068</v>
      </c>
    </row>
    <row r="983" spans="1:3">
      <c r="A983">
        <v>981</v>
      </c>
      <c r="B983">
        <v>6063327.875065872</v>
      </c>
      <c r="C983">
        <v>5889253.422608068</v>
      </c>
    </row>
    <row r="984" spans="1:3">
      <c r="A984">
        <v>982</v>
      </c>
      <c r="B984">
        <v>6063325.657024377</v>
      </c>
      <c r="C984">
        <v>5889253.422608068</v>
      </c>
    </row>
    <row r="985" spans="1:3">
      <c r="A985">
        <v>983</v>
      </c>
      <c r="B985">
        <v>6063324.957234355</v>
      </c>
      <c r="C985">
        <v>5889253.422608068</v>
      </c>
    </row>
    <row r="986" spans="1:3">
      <c r="A986">
        <v>984</v>
      </c>
      <c r="B986">
        <v>6063324.068245936</v>
      </c>
      <c r="C986">
        <v>5889253.422608068</v>
      </c>
    </row>
    <row r="987" spans="1:3">
      <c r="A987">
        <v>985</v>
      </c>
      <c r="B987">
        <v>6063331.039541594</v>
      </c>
      <c r="C987">
        <v>5889253.422608068</v>
      </c>
    </row>
    <row r="988" spans="1:3">
      <c r="A988">
        <v>986</v>
      </c>
      <c r="B988">
        <v>6063328.470196848</v>
      </c>
      <c r="C988">
        <v>5889253.422608068</v>
      </c>
    </row>
    <row r="989" spans="1:3">
      <c r="A989">
        <v>987</v>
      </c>
      <c r="B989">
        <v>6063324.481075523</v>
      </c>
      <c r="C989">
        <v>5889253.422608068</v>
      </c>
    </row>
    <row r="990" spans="1:3">
      <c r="A990">
        <v>988</v>
      </c>
      <c r="B990">
        <v>6063339.315800845</v>
      </c>
      <c r="C990">
        <v>5889253.422608068</v>
      </c>
    </row>
    <row r="991" spans="1:3">
      <c r="A991">
        <v>989</v>
      </c>
      <c r="B991">
        <v>6063328.437695974</v>
      </c>
      <c r="C991">
        <v>5889253.422608068</v>
      </c>
    </row>
    <row r="992" spans="1:3">
      <c r="A992">
        <v>990</v>
      </c>
      <c r="B992">
        <v>6063331.157720082</v>
      </c>
      <c r="C992">
        <v>5889253.422608068</v>
      </c>
    </row>
    <row r="993" spans="1:3">
      <c r="A993">
        <v>991</v>
      </c>
      <c r="B993">
        <v>6063331.500943211</v>
      </c>
      <c r="C993">
        <v>5889253.422608068</v>
      </c>
    </row>
    <row r="994" spans="1:3">
      <c r="A994">
        <v>992</v>
      </c>
      <c r="B994">
        <v>6063330.429218655</v>
      </c>
      <c r="C994">
        <v>5889253.422608068</v>
      </c>
    </row>
    <row r="995" spans="1:3">
      <c r="A995">
        <v>993</v>
      </c>
      <c r="B995">
        <v>6063331.079249701</v>
      </c>
      <c r="C995">
        <v>5889253.422608068</v>
      </c>
    </row>
    <row r="996" spans="1:3">
      <c r="A996">
        <v>994</v>
      </c>
      <c r="B996">
        <v>6063329.169648237</v>
      </c>
      <c r="C996">
        <v>5889253.422608068</v>
      </c>
    </row>
    <row r="997" spans="1:3">
      <c r="A997">
        <v>995</v>
      </c>
      <c r="B997">
        <v>6063332.013139469</v>
      </c>
      <c r="C997">
        <v>5889253.422608068</v>
      </c>
    </row>
    <row r="998" spans="1:3">
      <c r="A998">
        <v>996</v>
      </c>
      <c r="B998">
        <v>6063334.041725541</v>
      </c>
      <c r="C998">
        <v>5889253.422608068</v>
      </c>
    </row>
    <row r="999" spans="1:3">
      <c r="A999">
        <v>997</v>
      </c>
      <c r="B999">
        <v>6063329.198037414</v>
      </c>
      <c r="C999">
        <v>5889253.422608068</v>
      </c>
    </row>
    <row r="1000" spans="1:3">
      <c r="A1000">
        <v>998</v>
      </c>
      <c r="B1000">
        <v>6063330.565911651</v>
      </c>
      <c r="C1000">
        <v>5889253.422608068</v>
      </c>
    </row>
    <row r="1001" spans="1:3">
      <c r="A1001">
        <v>999</v>
      </c>
      <c r="B1001">
        <v>6063331.111964612</v>
      </c>
      <c r="C1001">
        <v>5889253.422608068</v>
      </c>
    </row>
    <row r="1002" spans="1:3">
      <c r="A1002">
        <v>1000</v>
      </c>
      <c r="B1002">
        <v>6063333.659435111</v>
      </c>
      <c r="C1002">
        <v>5889253.422608068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10039.18811693571</v>
      </c>
      <c r="C2">
        <v>10039.18811693571</v>
      </c>
      <c r="D2">
        <v>1354.776519286486</v>
      </c>
      <c r="E2">
        <v>374.3494077865469</v>
      </c>
    </row>
    <row r="3" spans="1:5">
      <c r="A3">
        <v>1</v>
      </c>
      <c r="B3">
        <v>10039.18811693571</v>
      </c>
      <c r="C3">
        <v>10039.18811693571</v>
      </c>
      <c r="D3">
        <v>4723.921189365416</v>
      </c>
      <c r="E3">
        <v>3743.49407786547</v>
      </c>
    </row>
    <row r="4" spans="1:5">
      <c r="A4">
        <v>2</v>
      </c>
      <c r="B4">
        <v>10039.18811693571</v>
      </c>
      <c r="C4">
        <v>10039.18811693571</v>
      </c>
      <c r="D4">
        <v>4496.699706038346</v>
      </c>
      <c r="E4">
        <v>3516.272594538402</v>
      </c>
    </row>
    <row r="5" spans="1:5">
      <c r="A5">
        <v>3</v>
      </c>
      <c r="B5">
        <v>10039.18811693571</v>
      </c>
      <c r="C5">
        <v>10039.18811693571</v>
      </c>
      <c r="D5">
        <v>4327.559404782481</v>
      </c>
      <c r="E5">
        <v>3347.13229328254</v>
      </c>
    </row>
    <row r="6" spans="1:5">
      <c r="A6">
        <v>4</v>
      </c>
      <c r="B6">
        <v>10039.18811693571</v>
      </c>
      <c r="C6">
        <v>10039.18811693571</v>
      </c>
      <c r="D6">
        <v>4277.771230974121</v>
      </c>
      <c r="E6">
        <v>3297.344119474182</v>
      </c>
    </row>
    <row r="7" spans="1:5">
      <c r="A7">
        <v>5</v>
      </c>
      <c r="B7">
        <v>10039.18811693571</v>
      </c>
      <c r="C7">
        <v>10039.18811693571</v>
      </c>
      <c r="D7">
        <v>4193.379511491262</v>
      </c>
      <c r="E7">
        <v>3212.952399991325</v>
      </c>
    </row>
    <row r="8" spans="1:5">
      <c r="A8">
        <v>6</v>
      </c>
      <c r="B8">
        <v>10039.18811693571</v>
      </c>
      <c r="C8">
        <v>10039.18811693571</v>
      </c>
      <c r="D8">
        <v>4148.417823068257</v>
      </c>
      <c r="E8">
        <v>3167.990711568322</v>
      </c>
    </row>
    <row r="9" spans="1:5">
      <c r="A9">
        <v>7</v>
      </c>
      <c r="B9">
        <v>10039.18811693571</v>
      </c>
      <c r="C9">
        <v>10039.18811693571</v>
      </c>
      <c r="D9">
        <v>4066.078442487767</v>
      </c>
      <c r="E9">
        <v>3085.65133098783</v>
      </c>
    </row>
    <row r="10" spans="1:5">
      <c r="A10">
        <v>8</v>
      </c>
      <c r="B10">
        <v>10039.18811693571</v>
      </c>
      <c r="C10">
        <v>10039.18811693571</v>
      </c>
      <c r="D10">
        <v>4022.148315609192</v>
      </c>
      <c r="E10">
        <v>3041.721204109251</v>
      </c>
    </row>
    <row r="11" spans="1:5">
      <c r="A11">
        <v>9</v>
      </c>
      <c r="B11">
        <v>10039.18811693571</v>
      </c>
      <c r="C11">
        <v>10039.18811693571</v>
      </c>
      <c r="D11">
        <v>3939.366344851354</v>
      </c>
      <c r="E11">
        <v>2958.939233351415</v>
      </c>
    </row>
    <row r="12" spans="1:5">
      <c r="A12">
        <v>10</v>
      </c>
      <c r="B12">
        <v>10039.18811693571</v>
      </c>
      <c r="C12">
        <v>10039.18811693571</v>
      </c>
      <c r="D12">
        <v>3895.458882493111</v>
      </c>
      <c r="E12">
        <v>2915.03177099317</v>
      </c>
    </row>
    <row r="13" spans="1:5">
      <c r="A13">
        <v>11</v>
      </c>
      <c r="B13">
        <v>10039.18811693571</v>
      </c>
      <c r="C13">
        <v>10039.18811693571</v>
      </c>
      <c r="D13">
        <v>3811.59080385107</v>
      </c>
      <c r="E13">
        <v>2831.163692351131</v>
      </c>
    </row>
    <row r="14" spans="1:5">
      <c r="A14">
        <v>12</v>
      </c>
      <c r="B14">
        <v>10039.18811693571</v>
      </c>
      <c r="C14">
        <v>10039.18811693571</v>
      </c>
      <c r="D14">
        <v>3767.343788824545</v>
      </c>
      <c r="E14">
        <v>2786.916677324604</v>
      </c>
    </row>
    <row r="15" spans="1:5">
      <c r="A15">
        <v>13</v>
      </c>
      <c r="B15">
        <v>10039.18811693571</v>
      </c>
      <c r="C15">
        <v>10039.18811693571</v>
      </c>
      <c r="D15">
        <v>3682.205556076899</v>
      </c>
      <c r="E15">
        <v>2701.77844457696</v>
      </c>
    </row>
    <row r="16" spans="1:5">
      <c r="A16">
        <v>14</v>
      </c>
      <c r="B16">
        <v>10039.18811693571</v>
      </c>
      <c r="C16">
        <v>10039.18811693571</v>
      </c>
      <c r="D16">
        <v>3637.46751110892</v>
      </c>
      <c r="E16">
        <v>2657.040399608981</v>
      </c>
    </row>
    <row r="17" spans="1:5">
      <c r="A17">
        <v>15</v>
      </c>
      <c r="B17">
        <v>10039.18811693571</v>
      </c>
      <c r="C17">
        <v>10039.18811693571</v>
      </c>
      <c r="D17">
        <v>3551.018526862993</v>
      </c>
      <c r="E17">
        <v>2570.591415363056</v>
      </c>
    </row>
    <row r="18" spans="1:5">
      <c r="A18">
        <v>16</v>
      </c>
      <c r="B18">
        <v>10039.18811693571</v>
      </c>
      <c r="C18">
        <v>10039.18811693571</v>
      </c>
      <c r="D18">
        <v>3505.717920672695</v>
      </c>
      <c r="E18">
        <v>2525.290809172759</v>
      </c>
    </row>
    <row r="19" spans="1:5">
      <c r="A19">
        <v>17</v>
      </c>
      <c r="B19">
        <v>10039.18811693571</v>
      </c>
      <c r="C19">
        <v>10039.18811693571</v>
      </c>
      <c r="D19">
        <v>3417.962613638621</v>
      </c>
      <c r="E19">
        <v>2437.535502138686</v>
      </c>
    </row>
    <row r="20" spans="1:5">
      <c r="A20">
        <v>18</v>
      </c>
      <c r="B20">
        <v>10039.18811693571</v>
      </c>
      <c r="C20">
        <v>10039.18811693571</v>
      </c>
      <c r="D20">
        <v>3372.058958733948</v>
      </c>
      <c r="E20">
        <v>2391.631847234014</v>
      </c>
    </row>
    <row r="21" spans="1:5">
      <c r="A21">
        <v>19</v>
      </c>
      <c r="B21">
        <v>10039.18811693571</v>
      </c>
      <c r="C21">
        <v>10039.18811693571</v>
      </c>
      <c r="D21">
        <v>3283.009889054495</v>
      </c>
      <c r="E21">
        <v>2302.58277755456</v>
      </c>
    </row>
    <row r="22" spans="1:5">
      <c r="A22">
        <v>20</v>
      </c>
      <c r="B22">
        <v>10039.18811693571</v>
      </c>
      <c r="C22">
        <v>10039.18811693571</v>
      </c>
      <c r="D22">
        <v>3236.472319413514</v>
      </c>
      <c r="E22">
        <v>2256.04520791358</v>
      </c>
    </row>
    <row r="23" spans="1:5">
      <c r="A23">
        <v>21</v>
      </c>
      <c r="B23">
        <v>10039.18811693571</v>
      </c>
      <c r="C23">
        <v>10039.18811693571</v>
      </c>
      <c r="D23">
        <v>3146.134160105684</v>
      </c>
      <c r="E23">
        <v>2165.70704860575</v>
      </c>
    </row>
    <row r="24" spans="1:5">
      <c r="A24">
        <v>22</v>
      </c>
      <c r="B24">
        <v>10039.18811693571</v>
      </c>
      <c r="C24">
        <v>10039.18811693571</v>
      </c>
      <c r="D24">
        <v>3097.399677598669</v>
      </c>
      <c r="E24">
        <v>2116.972566098734</v>
      </c>
    </row>
    <row r="25" spans="1:5">
      <c r="A25">
        <v>23</v>
      </c>
      <c r="B25">
        <v>10039.18811693571</v>
      </c>
      <c r="C25">
        <v>10039.18811693571</v>
      </c>
      <c r="D25">
        <v>3002.702236786479</v>
      </c>
      <c r="E25">
        <v>2022.275125286544</v>
      </c>
    </row>
    <row r="26" spans="1:5">
      <c r="A26">
        <v>24</v>
      </c>
      <c r="B26">
        <v>10039.18811693571</v>
      </c>
      <c r="C26">
        <v>10039.18811693571</v>
      </c>
      <c r="D26">
        <v>2951.560079902911</v>
      </c>
      <c r="E26">
        <v>1971.132968402975</v>
      </c>
    </row>
    <row r="27" spans="1:5">
      <c r="A27">
        <v>25</v>
      </c>
      <c r="B27">
        <v>10039.18811693571</v>
      </c>
      <c r="C27">
        <v>10039.18811693571</v>
      </c>
      <c r="D27">
        <v>2852.174150432672</v>
      </c>
      <c r="E27">
        <v>1871.747038932735</v>
      </c>
    </row>
    <row r="28" spans="1:5">
      <c r="A28">
        <v>26</v>
      </c>
      <c r="B28">
        <v>10039.18811693571</v>
      </c>
      <c r="C28">
        <v>10039.18811693571</v>
      </c>
      <c r="D28">
        <v>2673.736274452617</v>
      </c>
      <c r="E28">
        <v>1693.309162952678</v>
      </c>
    </row>
    <row r="29" spans="1:5">
      <c r="A29">
        <v>27</v>
      </c>
      <c r="B29">
        <v>10039.18811693571</v>
      </c>
      <c r="C29">
        <v>10039.18811693571</v>
      </c>
      <c r="D29">
        <v>2568.661789335409</v>
      </c>
      <c r="E29">
        <v>1588.234677835469</v>
      </c>
    </row>
    <row r="30" spans="1:5">
      <c r="A30">
        <v>28</v>
      </c>
      <c r="B30">
        <v>10039.18811693571</v>
      </c>
      <c r="C30">
        <v>10039.18811693571</v>
      </c>
      <c r="D30">
        <v>2476.284836983918</v>
      </c>
      <c r="E30">
        <v>1495.857725483981</v>
      </c>
    </row>
    <row r="31" spans="1:5">
      <c r="A31">
        <v>29</v>
      </c>
      <c r="B31">
        <v>10039.18811693571</v>
      </c>
      <c r="C31">
        <v>10039.18811693571</v>
      </c>
      <c r="D31">
        <v>2458.503781790273</v>
      </c>
      <c r="E31">
        <v>1478.076670290335</v>
      </c>
    </row>
    <row r="32" spans="1:5">
      <c r="A32">
        <v>30</v>
      </c>
      <c r="B32">
        <v>10039.18811693571</v>
      </c>
      <c r="C32">
        <v>10039.18811693571</v>
      </c>
      <c r="D32">
        <v>2457.195912481215</v>
      </c>
      <c r="E32">
        <v>1476.768800981275</v>
      </c>
    </row>
    <row r="33" spans="1:5">
      <c r="A33">
        <v>31</v>
      </c>
      <c r="B33">
        <v>10039.18811693571</v>
      </c>
      <c r="C33">
        <v>10039.18811693571</v>
      </c>
      <c r="D33">
        <v>2414.897125222528</v>
      </c>
      <c r="E33">
        <v>1434.470013722589</v>
      </c>
    </row>
    <row r="34" spans="1:5">
      <c r="A34">
        <v>32</v>
      </c>
      <c r="B34">
        <v>10039.18811693571</v>
      </c>
      <c r="C34">
        <v>10039.18811693571</v>
      </c>
      <c r="D34">
        <v>2413.278121768108</v>
      </c>
      <c r="E34">
        <v>1432.85101026817</v>
      </c>
    </row>
    <row r="35" spans="1:5">
      <c r="A35">
        <v>33</v>
      </c>
      <c r="B35">
        <v>10039.18811693571</v>
      </c>
      <c r="C35">
        <v>10039.18811693571</v>
      </c>
      <c r="D35">
        <v>2377.216122096438</v>
      </c>
      <c r="E35">
        <v>1396.789010596498</v>
      </c>
    </row>
    <row r="36" spans="1:5">
      <c r="A36">
        <v>34</v>
      </c>
      <c r="B36">
        <v>10039.18811693571</v>
      </c>
      <c r="C36">
        <v>10039.18811693571</v>
      </c>
      <c r="D36">
        <v>2375.363098532509</v>
      </c>
      <c r="E36">
        <v>1394.935987032568</v>
      </c>
    </row>
    <row r="37" spans="1:5">
      <c r="A37">
        <v>35</v>
      </c>
      <c r="B37">
        <v>10039.18811693571</v>
      </c>
      <c r="C37">
        <v>10039.18811693571</v>
      </c>
      <c r="D37">
        <v>2342.036860767884</v>
      </c>
      <c r="E37">
        <v>1361.609749267946</v>
      </c>
    </row>
    <row r="38" spans="1:5">
      <c r="A38">
        <v>36</v>
      </c>
      <c r="B38">
        <v>10039.18811693571</v>
      </c>
      <c r="C38">
        <v>10039.18811693571</v>
      </c>
      <c r="D38">
        <v>2340.018646135307</v>
      </c>
      <c r="E38">
        <v>1359.591534635368</v>
      </c>
    </row>
    <row r="39" spans="1:5">
      <c r="A39">
        <v>37</v>
      </c>
      <c r="B39">
        <v>10039.18811693571</v>
      </c>
      <c r="C39">
        <v>10039.18811693571</v>
      </c>
      <c r="D39">
        <v>2308.173246369426</v>
      </c>
      <c r="E39">
        <v>1327.746134869486</v>
      </c>
    </row>
    <row r="40" spans="1:5">
      <c r="A40">
        <v>38</v>
      </c>
      <c r="B40">
        <v>10039.18811693571</v>
      </c>
      <c r="C40">
        <v>10039.18811693571</v>
      </c>
      <c r="D40">
        <v>2306.029503848788</v>
      </c>
      <c r="E40">
        <v>1325.602392348848</v>
      </c>
    </row>
    <row r="41" spans="1:5">
      <c r="A41">
        <v>39</v>
      </c>
      <c r="B41">
        <v>10039.18811693571</v>
      </c>
      <c r="C41">
        <v>10039.18811693571</v>
      </c>
      <c r="D41">
        <v>2275.005173179355</v>
      </c>
      <c r="E41">
        <v>1294.578061679416</v>
      </c>
    </row>
    <row r="42" spans="1:5">
      <c r="A42">
        <v>40</v>
      </c>
      <c r="B42">
        <v>10039.18811693571</v>
      </c>
      <c r="C42">
        <v>10039.18811693571</v>
      </c>
      <c r="D42">
        <v>2272.753731228132</v>
      </c>
      <c r="E42">
        <v>1292.326619728193</v>
      </c>
    </row>
    <row r="43" spans="1:5">
      <c r="A43">
        <v>41</v>
      </c>
      <c r="B43">
        <v>10039.18811693571</v>
      </c>
      <c r="C43">
        <v>10039.18811693571</v>
      </c>
      <c r="D43">
        <v>2242.221736098083</v>
      </c>
      <c r="E43">
        <v>1261.79462459814</v>
      </c>
    </row>
    <row r="44" spans="1:5">
      <c r="A44">
        <v>42</v>
      </c>
      <c r="B44">
        <v>10039.18811693571</v>
      </c>
      <c r="C44">
        <v>10039.18811693571</v>
      </c>
      <c r="D44">
        <v>2239.897801677371</v>
      </c>
      <c r="E44">
        <v>1259.470690177427</v>
      </c>
    </row>
    <row r="45" spans="1:5">
      <c r="A45">
        <v>43</v>
      </c>
      <c r="B45">
        <v>10039.18811693571</v>
      </c>
      <c r="C45">
        <v>10039.18811693571</v>
      </c>
      <c r="D45">
        <v>2209.919954926476</v>
      </c>
      <c r="E45">
        <v>1229.492843426531</v>
      </c>
    </row>
    <row r="46" spans="1:5">
      <c r="A46">
        <v>44</v>
      </c>
      <c r="B46">
        <v>10039.18811693571</v>
      </c>
      <c r="C46">
        <v>10039.18811693571</v>
      </c>
      <c r="D46">
        <v>2207.54881921923</v>
      </c>
      <c r="E46">
        <v>1227.121707719285</v>
      </c>
    </row>
    <row r="47" spans="1:5">
      <c r="A47">
        <v>45</v>
      </c>
      <c r="B47">
        <v>10039.18811693571</v>
      </c>
      <c r="C47">
        <v>10039.18811693571</v>
      </c>
      <c r="D47">
        <v>2178.198658264672</v>
      </c>
      <c r="E47">
        <v>1197.771546764731</v>
      </c>
    </row>
    <row r="48" spans="1:5">
      <c r="A48">
        <v>46</v>
      </c>
      <c r="B48">
        <v>10039.18811693571</v>
      </c>
      <c r="C48">
        <v>10039.18811693571</v>
      </c>
      <c r="D48">
        <v>2175.608550744856</v>
      </c>
      <c r="E48">
        <v>1195.181439244914</v>
      </c>
    </row>
    <row r="49" spans="1:5">
      <c r="A49">
        <v>47</v>
      </c>
      <c r="B49">
        <v>10039.18811693571</v>
      </c>
      <c r="C49">
        <v>10039.18811693571</v>
      </c>
      <c r="D49">
        <v>2147.134121190427</v>
      </c>
      <c r="E49">
        <v>1166.707009690488</v>
      </c>
    </row>
    <row r="50" spans="1:5">
      <c r="A50">
        <v>48</v>
      </c>
      <c r="B50">
        <v>10039.18811693571</v>
      </c>
      <c r="C50">
        <v>10039.18811693571</v>
      </c>
      <c r="D50">
        <v>2144.445328446725</v>
      </c>
      <c r="E50">
        <v>1164.018216946785</v>
      </c>
    </row>
    <row r="51" spans="1:5">
      <c r="A51">
        <v>49</v>
      </c>
      <c r="B51">
        <v>10039.18811693571</v>
      </c>
      <c r="C51">
        <v>10039.18811693571</v>
      </c>
      <c r="D51">
        <v>2117.707782220771</v>
      </c>
      <c r="E51">
        <v>1137.280670720832</v>
      </c>
    </row>
    <row r="52" spans="1:5">
      <c r="A52">
        <v>50</v>
      </c>
      <c r="B52">
        <v>10039.18811693571</v>
      </c>
      <c r="C52">
        <v>10039.18811693571</v>
      </c>
      <c r="D52">
        <v>2112.547255059989</v>
      </c>
      <c r="E52">
        <v>1132.120143560051</v>
      </c>
    </row>
    <row r="53" spans="1:5">
      <c r="A53">
        <v>51</v>
      </c>
      <c r="B53">
        <v>10039.18811693571</v>
      </c>
      <c r="C53">
        <v>10039.18811693571</v>
      </c>
      <c r="D53">
        <v>2043.576023297513</v>
      </c>
      <c r="E53">
        <v>1063.148911797573</v>
      </c>
    </row>
    <row r="54" spans="1:5">
      <c r="A54">
        <v>52</v>
      </c>
      <c r="B54">
        <v>10039.18811693571</v>
      </c>
      <c r="C54">
        <v>10039.18811693571</v>
      </c>
      <c r="D54">
        <v>2000.208487123259</v>
      </c>
      <c r="E54">
        <v>1019.781375623319</v>
      </c>
    </row>
    <row r="55" spans="1:5">
      <c r="A55">
        <v>53</v>
      </c>
      <c r="B55">
        <v>10039.18811693571</v>
      </c>
      <c r="C55">
        <v>10039.18811693571</v>
      </c>
      <c r="D55">
        <v>1962.759863336241</v>
      </c>
      <c r="E55">
        <v>982.3327518363004</v>
      </c>
    </row>
    <row r="56" spans="1:5">
      <c r="A56">
        <v>54</v>
      </c>
      <c r="B56">
        <v>10039.18811693571</v>
      </c>
      <c r="C56">
        <v>10039.18811693571</v>
      </c>
      <c r="D56">
        <v>1961.935589266482</v>
      </c>
      <c r="E56">
        <v>981.5084777665397</v>
      </c>
    </row>
    <row r="57" spans="1:5">
      <c r="A57">
        <v>55</v>
      </c>
      <c r="B57">
        <v>10039.18811693571</v>
      </c>
      <c r="C57">
        <v>10039.18811693571</v>
      </c>
      <c r="D57">
        <v>1961.698829952159</v>
      </c>
      <c r="E57">
        <v>981.2717184522151</v>
      </c>
    </row>
    <row r="58" spans="1:5">
      <c r="A58">
        <v>56</v>
      </c>
      <c r="B58">
        <v>10039.18811693571</v>
      </c>
      <c r="C58">
        <v>10039.18811693571</v>
      </c>
      <c r="D58">
        <v>1950.714604332496</v>
      </c>
      <c r="E58">
        <v>970.2874928325538</v>
      </c>
    </row>
    <row r="59" spans="1:5">
      <c r="A59">
        <v>57</v>
      </c>
      <c r="B59">
        <v>10039.18811693571</v>
      </c>
      <c r="C59">
        <v>10039.18811693571</v>
      </c>
      <c r="D59">
        <v>1950.74722170929</v>
      </c>
      <c r="E59">
        <v>970.3201102093481</v>
      </c>
    </row>
    <row r="60" spans="1:5">
      <c r="A60">
        <v>58</v>
      </c>
      <c r="B60">
        <v>10039.18811693571</v>
      </c>
      <c r="C60">
        <v>10039.18811693571</v>
      </c>
      <c r="D60">
        <v>1930.038223656336</v>
      </c>
      <c r="E60">
        <v>949.611112156397</v>
      </c>
    </row>
    <row r="61" spans="1:5">
      <c r="A61">
        <v>59</v>
      </c>
      <c r="B61">
        <v>10039.18811693571</v>
      </c>
      <c r="C61">
        <v>10039.18811693571</v>
      </c>
      <c r="D61">
        <v>1909.572609959672</v>
      </c>
      <c r="E61">
        <v>929.1454984597319</v>
      </c>
    </row>
    <row r="62" spans="1:5">
      <c r="A62">
        <v>60</v>
      </c>
      <c r="B62">
        <v>10039.18811693571</v>
      </c>
      <c r="C62">
        <v>10039.18811693571</v>
      </c>
      <c r="D62">
        <v>1899.885888644343</v>
      </c>
      <c r="E62">
        <v>919.4587771444045</v>
      </c>
    </row>
    <row r="63" spans="1:5">
      <c r="A63">
        <v>61</v>
      </c>
      <c r="B63">
        <v>10039.18811693571</v>
      </c>
      <c r="C63">
        <v>10039.18811693571</v>
      </c>
      <c r="D63">
        <v>1899.970746606726</v>
      </c>
      <c r="E63">
        <v>919.5436351067859</v>
      </c>
    </row>
    <row r="64" spans="1:5">
      <c r="A64">
        <v>62</v>
      </c>
      <c r="B64">
        <v>10039.18811693571</v>
      </c>
      <c r="C64">
        <v>10039.18811693571</v>
      </c>
      <c r="D64">
        <v>1881.6428449272</v>
      </c>
      <c r="E64">
        <v>901.2157334272563</v>
      </c>
    </row>
    <row r="65" spans="1:5">
      <c r="A65">
        <v>63</v>
      </c>
      <c r="B65">
        <v>10039.18811693571</v>
      </c>
      <c r="C65">
        <v>10039.18811693571</v>
      </c>
      <c r="D65">
        <v>1860.232137536654</v>
      </c>
      <c r="E65">
        <v>879.8050260367146</v>
      </c>
    </row>
    <row r="66" spans="1:5">
      <c r="A66">
        <v>64</v>
      </c>
      <c r="B66">
        <v>10039.18811693571</v>
      </c>
      <c r="C66">
        <v>10039.18811693571</v>
      </c>
      <c r="D66">
        <v>1850.439004454763</v>
      </c>
      <c r="E66">
        <v>870.0118929548224</v>
      </c>
    </row>
    <row r="67" spans="1:5">
      <c r="A67">
        <v>65</v>
      </c>
      <c r="B67">
        <v>10039.18811693571</v>
      </c>
      <c r="C67">
        <v>10039.18811693571</v>
      </c>
      <c r="D67">
        <v>1850.408758229847</v>
      </c>
      <c r="E67">
        <v>869.9816467299034</v>
      </c>
    </row>
    <row r="68" spans="1:5">
      <c r="A68">
        <v>66</v>
      </c>
      <c r="B68">
        <v>10039.18811693571</v>
      </c>
      <c r="C68">
        <v>10039.18811693571</v>
      </c>
      <c r="D68">
        <v>1831.534018623557</v>
      </c>
      <c r="E68">
        <v>851.1069071236151</v>
      </c>
    </row>
    <row r="69" spans="1:5">
      <c r="A69">
        <v>67</v>
      </c>
      <c r="B69">
        <v>10039.18811693571</v>
      </c>
      <c r="C69">
        <v>10039.18811693571</v>
      </c>
      <c r="D69">
        <v>1810.200709080279</v>
      </c>
      <c r="E69">
        <v>829.773597580339</v>
      </c>
    </row>
    <row r="70" spans="1:5">
      <c r="A70">
        <v>68</v>
      </c>
      <c r="B70">
        <v>10039.18811693571</v>
      </c>
      <c r="C70">
        <v>10039.18811693571</v>
      </c>
      <c r="D70">
        <v>1800.799861263371</v>
      </c>
      <c r="E70">
        <v>820.3727497634289</v>
      </c>
    </row>
    <row r="71" spans="1:5">
      <c r="A71">
        <v>69</v>
      </c>
      <c r="B71">
        <v>10039.18811693571</v>
      </c>
      <c r="C71">
        <v>10039.18811693571</v>
      </c>
      <c r="D71">
        <v>1800.615938155265</v>
      </c>
      <c r="E71">
        <v>820.1888266553229</v>
      </c>
    </row>
    <row r="72" spans="1:5">
      <c r="A72">
        <v>70</v>
      </c>
      <c r="B72">
        <v>10039.18811693571</v>
      </c>
      <c r="C72">
        <v>10039.18811693571</v>
      </c>
      <c r="D72">
        <v>1782.681092465559</v>
      </c>
      <c r="E72">
        <v>802.2539809656172</v>
      </c>
    </row>
    <row r="73" spans="1:5">
      <c r="A73">
        <v>71</v>
      </c>
      <c r="B73">
        <v>10039.18811693571</v>
      </c>
      <c r="C73">
        <v>10039.18811693571</v>
      </c>
      <c r="D73">
        <v>1763.121448495715</v>
      </c>
      <c r="E73">
        <v>782.694336995772</v>
      </c>
    </row>
    <row r="74" spans="1:5">
      <c r="A74">
        <v>72</v>
      </c>
      <c r="B74">
        <v>10039.18811693571</v>
      </c>
      <c r="C74">
        <v>10039.18811693571</v>
      </c>
      <c r="D74">
        <v>1754.571330375432</v>
      </c>
      <c r="E74">
        <v>774.1442188754905</v>
      </c>
    </row>
    <row r="75" spans="1:5">
      <c r="A75">
        <v>73</v>
      </c>
      <c r="B75">
        <v>10039.18811693571</v>
      </c>
      <c r="C75">
        <v>10039.18811693571</v>
      </c>
      <c r="D75">
        <v>1754.10766654417</v>
      </c>
      <c r="E75">
        <v>773.6805550442293</v>
      </c>
    </row>
    <row r="76" spans="1:5">
      <c r="A76">
        <v>74</v>
      </c>
      <c r="B76">
        <v>10039.18811693571</v>
      </c>
      <c r="C76">
        <v>10039.18811693571</v>
      </c>
      <c r="D76">
        <v>1738.797450871737</v>
      </c>
      <c r="E76">
        <v>758.370339371796</v>
      </c>
    </row>
    <row r="77" spans="1:5">
      <c r="A77">
        <v>75</v>
      </c>
      <c r="B77">
        <v>10039.18811693571</v>
      </c>
      <c r="C77">
        <v>10039.18811693571</v>
      </c>
      <c r="D77">
        <v>1721.859651779352</v>
      </c>
      <c r="E77">
        <v>741.4325402794128</v>
      </c>
    </row>
    <row r="78" spans="1:5">
      <c r="A78">
        <v>76</v>
      </c>
      <c r="B78">
        <v>10039.18811693571</v>
      </c>
      <c r="C78">
        <v>10039.18811693571</v>
      </c>
      <c r="D78">
        <v>1713.005170243422</v>
      </c>
      <c r="E78">
        <v>732.5780587434797</v>
      </c>
    </row>
    <row r="79" spans="1:5">
      <c r="A79">
        <v>77</v>
      </c>
      <c r="B79">
        <v>10039.18811693571</v>
      </c>
      <c r="C79">
        <v>10039.18811693571</v>
      </c>
      <c r="D79">
        <v>1711.578249805938</v>
      </c>
      <c r="E79">
        <v>731.1511383059991</v>
      </c>
    </row>
    <row r="80" spans="1:5">
      <c r="A80">
        <v>78</v>
      </c>
      <c r="B80">
        <v>10039.18811693571</v>
      </c>
      <c r="C80">
        <v>10039.18811693571</v>
      </c>
      <c r="D80">
        <v>1684.643634130268</v>
      </c>
      <c r="E80">
        <v>704.2165226303276</v>
      </c>
    </row>
    <row r="81" spans="1:5">
      <c r="A81">
        <v>79</v>
      </c>
      <c r="B81">
        <v>10039.18811693571</v>
      </c>
      <c r="C81">
        <v>10039.18811693571</v>
      </c>
      <c r="D81">
        <v>1678.64260978454</v>
      </c>
      <c r="E81">
        <v>698.2154982845998</v>
      </c>
    </row>
    <row r="82" spans="1:5">
      <c r="A82">
        <v>80</v>
      </c>
      <c r="B82">
        <v>10039.18811693571</v>
      </c>
      <c r="C82">
        <v>10039.18811693571</v>
      </c>
      <c r="D82">
        <v>1680.138015668061</v>
      </c>
      <c r="E82">
        <v>699.7109041681182</v>
      </c>
    </row>
    <row r="83" spans="1:5">
      <c r="A83">
        <v>81</v>
      </c>
      <c r="B83">
        <v>10039.18811693571</v>
      </c>
      <c r="C83">
        <v>10039.18811693571</v>
      </c>
      <c r="D83">
        <v>1676.121243745695</v>
      </c>
      <c r="E83">
        <v>695.6941322457551</v>
      </c>
    </row>
    <row r="84" spans="1:5">
      <c r="A84">
        <v>82</v>
      </c>
      <c r="B84">
        <v>10039.18811693571</v>
      </c>
      <c r="C84">
        <v>10039.18811693571</v>
      </c>
      <c r="D84">
        <v>1677.808765603905</v>
      </c>
      <c r="E84">
        <v>697.3816541039598</v>
      </c>
    </row>
    <row r="85" spans="1:5">
      <c r="A85">
        <v>83</v>
      </c>
      <c r="B85">
        <v>10039.18811693571</v>
      </c>
      <c r="C85">
        <v>10039.18811693571</v>
      </c>
      <c r="D85">
        <v>1668.39244213113</v>
      </c>
      <c r="E85">
        <v>687.9653306311902</v>
      </c>
    </row>
    <row r="86" spans="1:5">
      <c r="A86">
        <v>84</v>
      </c>
      <c r="B86">
        <v>10039.18811693571</v>
      </c>
      <c r="C86">
        <v>10039.18811693571</v>
      </c>
      <c r="D86">
        <v>1668.341338512199</v>
      </c>
      <c r="E86">
        <v>687.9142270122583</v>
      </c>
    </row>
    <row r="87" spans="1:5">
      <c r="A87">
        <v>85</v>
      </c>
      <c r="B87">
        <v>10039.18811693571</v>
      </c>
      <c r="C87">
        <v>10039.18811693571</v>
      </c>
      <c r="D87">
        <v>1649.380636937654</v>
      </c>
      <c r="E87">
        <v>668.9535254377117</v>
      </c>
    </row>
    <row r="88" spans="1:5">
      <c r="A88">
        <v>86</v>
      </c>
      <c r="B88">
        <v>10039.18811693571</v>
      </c>
      <c r="C88">
        <v>10039.18811693571</v>
      </c>
      <c r="D88">
        <v>1641.388285256482</v>
      </c>
      <c r="E88">
        <v>660.9611737565411</v>
      </c>
    </row>
    <row r="89" spans="1:5">
      <c r="A89">
        <v>87</v>
      </c>
      <c r="B89">
        <v>10039.18811693571</v>
      </c>
      <c r="C89">
        <v>10039.18811693571</v>
      </c>
      <c r="D89">
        <v>1643.384099121698</v>
      </c>
      <c r="E89">
        <v>662.9569876217563</v>
      </c>
    </row>
    <row r="90" spans="1:5">
      <c r="A90">
        <v>88</v>
      </c>
      <c r="B90">
        <v>10039.18811693571</v>
      </c>
      <c r="C90">
        <v>10039.18811693571</v>
      </c>
      <c r="D90">
        <v>1635.423650692877</v>
      </c>
      <c r="E90">
        <v>654.9965391929359</v>
      </c>
    </row>
    <row r="91" spans="1:5">
      <c r="A91">
        <v>89</v>
      </c>
      <c r="B91">
        <v>10039.18811693571</v>
      </c>
      <c r="C91">
        <v>10039.18811693571</v>
      </c>
      <c r="D91">
        <v>1634.665209525922</v>
      </c>
      <c r="E91">
        <v>654.2380980259793</v>
      </c>
    </row>
    <row r="92" spans="1:5">
      <c r="A92">
        <v>90</v>
      </c>
      <c r="B92">
        <v>10039.18811693571</v>
      </c>
      <c r="C92">
        <v>10039.18811693571</v>
      </c>
      <c r="D92">
        <v>1616.728088542803</v>
      </c>
      <c r="E92">
        <v>636.3009770428617</v>
      </c>
    </row>
    <row r="93" spans="1:5">
      <c r="A93">
        <v>91</v>
      </c>
      <c r="B93">
        <v>10039.18811693571</v>
      </c>
      <c r="C93">
        <v>10039.18811693571</v>
      </c>
      <c r="D93">
        <v>1608.415641955616</v>
      </c>
      <c r="E93">
        <v>627.9885304556749</v>
      </c>
    </row>
    <row r="94" spans="1:5">
      <c r="A94">
        <v>92</v>
      </c>
      <c r="B94">
        <v>10039.18811693571</v>
      </c>
      <c r="C94">
        <v>10039.18811693571</v>
      </c>
      <c r="D94">
        <v>1604.862504307348</v>
      </c>
      <c r="E94">
        <v>624.4353928074088</v>
      </c>
    </row>
    <row r="95" spans="1:5">
      <c r="A95">
        <v>93</v>
      </c>
      <c r="B95">
        <v>10039.18811693571</v>
      </c>
      <c r="C95">
        <v>10039.18811693571</v>
      </c>
      <c r="D95">
        <v>1603.313430387474</v>
      </c>
      <c r="E95">
        <v>622.8863188875353</v>
      </c>
    </row>
    <row r="96" spans="1:5">
      <c r="A96">
        <v>94</v>
      </c>
      <c r="B96">
        <v>10039.18811693571</v>
      </c>
      <c r="C96">
        <v>10039.18811693571</v>
      </c>
      <c r="D96">
        <v>1586.092685928318</v>
      </c>
      <c r="E96">
        <v>605.665574428378</v>
      </c>
    </row>
    <row r="97" spans="1:5">
      <c r="A97">
        <v>95</v>
      </c>
      <c r="B97">
        <v>10039.18811693571</v>
      </c>
      <c r="C97">
        <v>10039.18811693571</v>
      </c>
      <c r="D97">
        <v>1578.87867552498</v>
      </c>
      <c r="E97">
        <v>598.4515640250402</v>
      </c>
    </row>
    <row r="98" spans="1:5">
      <c r="A98">
        <v>96</v>
      </c>
      <c r="B98">
        <v>10039.18811693571</v>
      </c>
      <c r="C98">
        <v>10039.18811693571</v>
      </c>
      <c r="D98">
        <v>1580.43178946484</v>
      </c>
      <c r="E98">
        <v>600.0046779649022</v>
      </c>
    </row>
    <row r="99" spans="1:5">
      <c r="A99">
        <v>97</v>
      </c>
      <c r="B99">
        <v>10039.18811693571</v>
      </c>
      <c r="C99">
        <v>10039.18811693571</v>
      </c>
      <c r="D99">
        <v>1565.852007127269</v>
      </c>
      <c r="E99">
        <v>585.4248956273276</v>
      </c>
    </row>
    <row r="100" spans="1:5">
      <c r="A100">
        <v>98</v>
      </c>
      <c r="B100">
        <v>10039.18811693571</v>
      </c>
      <c r="C100">
        <v>10039.18811693571</v>
      </c>
      <c r="D100">
        <v>1555.553714603833</v>
      </c>
      <c r="E100">
        <v>575.1266031038934</v>
      </c>
    </row>
    <row r="101" spans="1:5">
      <c r="A101">
        <v>99</v>
      </c>
      <c r="B101">
        <v>10039.18811693571</v>
      </c>
      <c r="C101">
        <v>10039.18811693571</v>
      </c>
      <c r="D101">
        <v>1553.470375494374</v>
      </c>
      <c r="E101">
        <v>573.0432639944365</v>
      </c>
    </row>
    <row r="102" spans="1:5">
      <c r="A102">
        <v>100</v>
      </c>
      <c r="B102">
        <v>10039.18811693571</v>
      </c>
      <c r="C102">
        <v>10039.18811693571</v>
      </c>
      <c r="D102">
        <v>1552.484274229889</v>
      </c>
      <c r="E102">
        <v>572.0571627299519</v>
      </c>
    </row>
    <row r="103" spans="1:5">
      <c r="A103">
        <v>101</v>
      </c>
      <c r="B103">
        <v>10039.18811693571</v>
      </c>
      <c r="C103">
        <v>10039.18811693571</v>
      </c>
      <c r="D103">
        <v>1541.018480798562</v>
      </c>
      <c r="E103">
        <v>560.5913692986215</v>
      </c>
    </row>
    <row r="104" spans="1:5">
      <c r="A104">
        <v>102</v>
      </c>
      <c r="B104">
        <v>10039.18811693571</v>
      </c>
      <c r="C104">
        <v>10039.18811693571</v>
      </c>
      <c r="D104">
        <v>1537.087360387415</v>
      </c>
      <c r="E104">
        <v>556.6602488874742</v>
      </c>
    </row>
    <row r="105" spans="1:5">
      <c r="A105">
        <v>103</v>
      </c>
      <c r="B105">
        <v>10039.18811693571</v>
      </c>
      <c r="C105">
        <v>10039.18811693571</v>
      </c>
      <c r="D105">
        <v>1536.407505947899</v>
      </c>
      <c r="E105">
        <v>555.9803944479594</v>
      </c>
    </row>
    <row r="106" spans="1:5">
      <c r="A106">
        <v>104</v>
      </c>
      <c r="B106">
        <v>10039.18811693571</v>
      </c>
      <c r="C106">
        <v>10039.18811693571</v>
      </c>
      <c r="D106">
        <v>1520.465701549197</v>
      </c>
      <c r="E106">
        <v>540.0385900492563</v>
      </c>
    </row>
    <row r="107" spans="1:5">
      <c r="A107">
        <v>105</v>
      </c>
      <c r="B107">
        <v>10039.18811693571</v>
      </c>
      <c r="C107">
        <v>10039.18811693571</v>
      </c>
      <c r="D107">
        <v>1515.458875956612</v>
      </c>
      <c r="E107">
        <v>535.0317644566728</v>
      </c>
    </row>
    <row r="108" spans="1:5">
      <c r="A108">
        <v>106</v>
      </c>
      <c r="B108">
        <v>10039.18811693571</v>
      </c>
      <c r="C108">
        <v>10039.18811693571</v>
      </c>
      <c r="D108">
        <v>1515.178414031913</v>
      </c>
      <c r="E108">
        <v>534.7513025319734</v>
      </c>
    </row>
    <row r="109" spans="1:5">
      <c r="A109">
        <v>107</v>
      </c>
      <c r="B109">
        <v>10039.18811693571</v>
      </c>
      <c r="C109">
        <v>10039.18811693571</v>
      </c>
      <c r="D109">
        <v>1513.968199906567</v>
      </c>
      <c r="E109">
        <v>533.5410884066281</v>
      </c>
    </row>
    <row r="110" spans="1:5">
      <c r="A110">
        <v>108</v>
      </c>
      <c r="B110">
        <v>10039.18811693571</v>
      </c>
      <c r="C110">
        <v>10039.18811693571</v>
      </c>
      <c r="D110">
        <v>1514.087049334952</v>
      </c>
      <c r="E110">
        <v>533.6599378350103</v>
      </c>
    </row>
    <row r="111" spans="1:5">
      <c r="A111">
        <v>109</v>
      </c>
      <c r="B111">
        <v>10039.18811693571</v>
      </c>
      <c r="C111">
        <v>10039.18811693571</v>
      </c>
      <c r="D111">
        <v>1508.966169218429</v>
      </c>
      <c r="E111">
        <v>528.5390577184877</v>
      </c>
    </row>
    <row r="112" spans="1:5">
      <c r="A112">
        <v>110</v>
      </c>
      <c r="B112">
        <v>10039.18811693571</v>
      </c>
      <c r="C112">
        <v>10039.18811693571</v>
      </c>
      <c r="D112">
        <v>1509.332789734684</v>
      </c>
      <c r="E112">
        <v>528.9056782347417</v>
      </c>
    </row>
    <row r="113" spans="1:5">
      <c r="A113">
        <v>111</v>
      </c>
      <c r="B113">
        <v>10039.18811693571</v>
      </c>
      <c r="C113">
        <v>10039.18811693571</v>
      </c>
      <c r="D113">
        <v>1497.077548177853</v>
      </c>
      <c r="E113">
        <v>516.6504366779142</v>
      </c>
    </row>
    <row r="114" spans="1:5">
      <c r="A114">
        <v>112</v>
      </c>
      <c r="B114">
        <v>10039.18811693571</v>
      </c>
      <c r="C114">
        <v>10039.18811693571</v>
      </c>
      <c r="D114">
        <v>1492.128987833277</v>
      </c>
      <c r="E114">
        <v>511.7018763333388</v>
      </c>
    </row>
    <row r="115" spans="1:5">
      <c r="A115">
        <v>113</v>
      </c>
      <c r="B115">
        <v>10039.18811693571</v>
      </c>
      <c r="C115">
        <v>10039.18811693571</v>
      </c>
      <c r="D115">
        <v>1490.296310172643</v>
      </c>
      <c r="E115">
        <v>509.8691986727024</v>
      </c>
    </row>
    <row r="116" spans="1:5">
      <c r="A116">
        <v>114</v>
      </c>
      <c r="B116">
        <v>10039.18811693571</v>
      </c>
      <c r="C116">
        <v>10039.18811693571</v>
      </c>
      <c r="D116">
        <v>1489.919556323602</v>
      </c>
      <c r="E116">
        <v>509.4924448236634</v>
      </c>
    </row>
    <row r="117" spans="1:5">
      <c r="A117">
        <v>115</v>
      </c>
      <c r="B117">
        <v>10039.18811693571</v>
      </c>
      <c r="C117">
        <v>10039.18811693571</v>
      </c>
      <c r="D117">
        <v>1478.590353504506</v>
      </c>
      <c r="E117">
        <v>498.1632420045672</v>
      </c>
    </row>
    <row r="118" spans="1:5">
      <c r="A118">
        <v>116</v>
      </c>
      <c r="B118">
        <v>10039.18811693571</v>
      </c>
      <c r="C118">
        <v>10039.18811693571</v>
      </c>
      <c r="D118">
        <v>1472.970477461462</v>
      </c>
      <c r="E118">
        <v>492.5433659615248</v>
      </c>
    </row>
    <row r="119" spans="1:5">
      <c r="A119">
        <v>117</v>
      </c>
      <c r="B119">
        <v>10039.18811693571</v>
      </c>
      <c r="C119">
        <v>10039.18811693571</v>
      </c>
      <c r="D119">
        <v>1469.758746393295</v>
      </c>
      <c r="E119">
        <v>489.3316348933569</v>
      </c>
    </row>
    <row r="120" spans="1:5">
      <c r="A120">
        <v>118</v>
      </c>
      <c r="B120">
        <v>10039.18811693571</v>
      </c>
      <c r="C120">
        <v>10039.18811693571</v>
      </c>
      <c r="D120">
        <v>1469.881572552391</v>
      </c>
      <c r="E120">
        <v>489.4544610524493</v>
      </c>
    </row>
    <row r="121" spans="1:5">
      <c r="A121">
        <v>119</v>
      </c>
      <c r="B121">
        <v>10039.18811693571</v>
      </c>
      <c r="C121">
        <v>10039.18811693571</v>
      </c>
      <c r="D121">
        <v>1458.3429466652</v>
      </c>
      <c r="E121">
        <v>477.915835165261</v>
      </c>
    </row>
    <row r="122" spans="1:5">
      <c r="A122">
        <v>120</v>
      </c>
      <c r="B122">
        <v>10039.18811693571</v>
      </c>
      <c r="C122">
        <v>10039.18811693571</v>
      </c>
      <c r="D122">
        <v>1453.168762383183</v>
      </c>
      <c r="E122">
        <v>472.741650883242</v>
      </c>
    </row>
    <row r="123" spans="1:5">
      <c r="A123">
        <v>121</v>
      </c>
      <c r="B123">
        <v>10039.18811693571</v>
      </c>
      <c r="C123">
        <v>10039.18811693571</v>
      </c>
      <c r="D123">
        <v>1448.062418503078</v>
      </c>
      <c r="E123">
        <v>467.6353070031377</v>
      </c>
    </row>
    <row r="124" spans="1:5">
      <c r="A124">
        <v>122</v>
      </c>
      <c r="B124">
        <v>10039.18811693571</v>
      </c>
      <c r="C124">
        <v>10039.18811693571</v>
      </c>
      <c r="D124">
        <v>1443.90269818959</v>
      </c>
      <c r="E124">
        <v>463.4755866896475</v>
      </c>
    </row>
    <row r="125" spans="1:5">
      <c r="A125">
        <v>123</v>
      </c>
      <c r="B125">
        <v>10039.18811693571</v>
      </c>
      <c r="C125">
        <v>10039.18811693571</v>
      </c>
      <c r="D125">
        <v>1444.139127382785</v>
      </c>
      <c r="E125">
        <v>463.7120158828449</v>
      </c>
    </row>
    <row r="126" spans="1:5">
      <c r="A126">
        <v>124</v>
      </c>
      <c r="B126">
        <v>10039.18811693571</v>
      </c>
      <c r="C126">
        <v>10039.18811693571</v>
      </c>
      <c r="D126">
        <v>1433.80330460516</v>
      </c>
      <c r="E126">
        <v>453.3761931052164</v>
      </c>
    </row>
    <row r="127" spans="1:5">
      <c r="A127">
        <v>125</v>
      </c>
      <c r="B127">
        <v>10039.18811693571</v>
      </c>
      <c r="C127">
        <v>10039.18811693571</v>
      </c>
      <c r="D127">
        <v>1428.610543569269</v>
      </c>
      <c r="E127">
        <v>448.1834320693298</v>
      </c>
    </row>
    <row r="128" spans="1:5">
      <c r="A128">
        <v>126</v>
      </c>
      <c r="B128">
        <v>10039.18811693571</v>
      </c>
      <c r="C128">
        <v>10039.18811693571</v>
      </c>
      <c r="D128">
        <v>1425.832701934501</v>
      </c>
      <c r="E128">
        <v>445.4055904345593</v>
      </c>
    </row>
    <row r="129" spans="1:5">
      <c r="A129">
        <v>127</v>
      </c>
      <c r="B129">
        <v>10039.18811693571</v>
      </c>
      <c r="C129">
        <v>10039.18811693571</v>
      </c>
      <c r="D129">
        <v>1425.720193772097</v>
      </c>
      <c r="E129">
        <v>445.2930822721557</v>
      </c>
    </row>
    <row r="130" spans="1:5">
      <c r="A130">
        <v>128</v>
      </c>
      <c r="B130">
        <v>10039.18811693571</v>
      </c>
      <c r="C130">
        <v>10039.18811693571</v>
      </c>
      <c r="D130">
        <v>1418.280467254169</v>
      </c>
      <c r="E130">
        <v>437.8533557542286</v>
      </c>
    </row>
    <row r="131" spans="1:5">
      <c r="A131">
        <v>129</v>
      </c>
      <c r="B131">
        <v>10039.18811693571</v>
      </c>
      <c r="C131">
        <v>10039.18811693571</v>
      </c>
      <c r="D131">
        <v>1416.017279314759</v>
      </c>
      <c r="E131">
        <v>435.5901678148174</v>
      </c>
    </row>
    <row r="132" spans="1:5">
      <c r="A132">
        <v>130</v>
      </c>
      <c r="B132">
        <v>10039.18811693571</v>
      </c>
      <c r="C132">
        <v>10039.18811693571</v>
      </c>
      <c r="D132">
        <v>1416.561844987031</v>
      </c>
      <c r="E132">
        <v>436.1347334870911</v>
      </c>
    </row>
    <row r="133" spans="1:5">
      <c r="A133">
        <v>131</v>
      </c>
      <c r="B133">
        <v>10039.18811693571</v>
      </c>
      <c r="C133">
        <v>10039.18811693571</v>
      </c>
      <c r="D133">
        <v>1407.776733593443</v>
      </c>
      <c r="E133">
        <v>427.3496220935035</v>
      </c>
    </row>
    <row r="134" spans="1:5">
      <c r="A134">
        <v>132</v>
      </c>
      <c r="B134">
        <v>10039.18811693571</v>
      </c>
      <c r="C134">
        <v>10039.18811693571</v>
      </c>
      <c r="D134">
        <v>1404.277617932165</v>
      </c>
      <c r="E134">
        <v>423.8505064322261</v>
      </c>
    </row>
    <row r="135" spans="1:5">
      <c r="A135">
        <v>133</v>
      </c>
      <c r="B135">
        <v>10039.18811693571</v>
      </c>
      <c r="C135">
        <v>10039.18811693571</v>
      </c>
      <c r="D135">
        <v>1404.463372916152</v>
      </c>
      <c r="E135">
        <v>424.0362614162095</v>
      </c>
    </row>
    <row r="136" spans="1:5">
      <c r="A136">
        <v>134</v>
      </c>
      <c r="B136">
        <v>10039.18811693571</v>
      </c>
      <c r="C136">
        <v>10039.18811693571</v>
      </c>
      <c r="D136">
        <v>1402.700696954651</v>
      </c>
      <c r="E136">
        <v>422.273585454711</v>
      </c>
    </row>
    <row r="137" spans="1:5">
      <c r="A137">
        <v>135</v>
      </c>
      <c r="B137">
        <v>10039.18811693571</v>
      </c>
      <c r="C137">
        <v>10039.18811693571</v>
      </c>
      <c r="D137">
        <v>1402.662162332226</v>
      </c>
      <c r="E137">
        <v>422.2350508322863</v>
      </c>
    </row>
    <row r="138" spans="1:5">
      <c r="A138">
        <v>136</v>
      </c>
      <c r="B138">
        <v>10039.18811693571</v>
      </c>
      <c r="C138">
        <v>10039.18811693571</v>
      </c>
      <c r="D138">
        <v>1394.407682708648</v>
      </c>
      <c r="E138">
        <v>413.9805712087067</v>
      </c>
    </row>
    <row r="139" spans="1:5">
      <c r="A139">
        <v>137</v>
      </c>
      <c r="B139">
        <v>10039.18811693571</v>
      </c>
      <c r="C139">
        <v>10039.18811693571</v>
      </c>
      <c r="D139">
        <v>1389.188297992649</v>
      </c>
      <c r="E139">
        <v>408.7611864927078</v>
      </c>
    </row>
    <row r="140" spans="1:5">
      <c r="A140">
        <v>138</v>
      </c>
      <c r="B140">
        <v>10039.18811693571</v>
      </c>
      <c r="C140">
        <v>10039.18811693571</v>
      </c>
      <c r="D140">
        <v>1385.412779873132</v>
      </c>
      <c r="E140">
        <v>404.9856683731905</v>
      </c>
    </row>
    <row r="141" spans="1:5">
      <c r="A141">
        <v>139</v>
      </c>
      <c r="B141">
        <v>10039.18811693571</v>
      </c>
      <c r="C141">
        <v>10039.18811693571</v>
      </c>
      <c r="D141">
        <v>1383.513442162925</v>
      </c>
      <c r="E141">
        <v>403.0863306629836</v>
      </c>
    </row>
    <row r="142" spans="1:5">
      <c r="A142">
        <v>140</v>
      </c>
      <c r="B142">
        <v>10039.18811693571</v>
      </c>
      <c r="C142">
        <v>10039.18811693571</v>
      </c>
      <c r="D142">
        <v>1383.664708005954</v>
      </c>
      <c r="E142">
        <v>403.237596506015</v>
      </c>
    </row>
    <row r="143" spans="1:5">
      <c r="A143">
        <v>141</v>
      </c>
      <c r="B143">
        <v>10039.18811693571</v>
      </c>
      <c r="C143">
        <v>10039.18811693571</v>
      </c>
      <c r="D143">
        <v>1376.193721205389</v>
      </c>
      <c r="E143">
        <v>395.7666097054489</v>
      </c>
    </row>
    <row r="144" spans="1:5">
      <c r="A144">
        <v>142</v>
      </c>
      <c r="B144">
        <v>10039.18811693571</v>
      </c>
      <c r="C144">
        <v>10039.18811693571</v>
      </c>
      <c r="D144">
        <v>1371.239115188323</v>
      </c>
      <c r="E144">
        <v>390.8120036883817</v>
      </c>
    </row>
    <row r="145" spans="1:5">
      <c r="A145">
        <v>143</v>
      </c>
      <c r="B145">
        <v>10039.18811693571</v>
      </c>
      <c r="C145">
        <v>10039.18811693571</v>
      </c>
      <c r="D145">
        <v>1366.254264670578</v>
      </c>
      <c r="E145">
        <v>385.827153170639</v>
      </c>
    </row>
    <row r="146" spans="1:5">
      <c r="A146">
        <v>144</v>
      </c>
      <c r="B146">
        <v>10039.18811693571</v>
      </c>
      <c r="C146">
        <v>10039.18811693571</v>
      </c>
      <c r="D146">
        <v>1360.303008541111</v>
      </c>
      <c r="E146">
        <v>379.8758970411705</v>
      </c>
    </row>
    <row r="147" spans="1:5">
      <c r="A147">
        <v>145</v>
      </c>
      <c r="B147">
        <v>10039.18811693571</v>
      </c>
      <c r="C147">
        <v>10039.18811693571</v>
      </c>
      <c r="D147">
        <v>1356.601899256159</v>
      </c>
      <c r="E147">
        <v>376.1747877562194</v>
      </c>
    </row>
    <row r="148" spans="1:5">
      <c r="A148">
        <v>146</v>
      </c>
      <c r="B148">
        <v>10039.18811693571</v>
      </c>
      <c r="C148">
        <v>10039.18811693571</v>
      </c>
      <c r="D148">
        <v>1352.739018241453</v>
      </c>
      <c r="E148">
        <v>372.3119067415136</v>
      </c>
    </row>
    <row r="149" spans="1:5">
      <c r="A149">
        <v>147</v>
      </c>
      <c r="B149">
        <v>10039.18811693571</v>
      </c>
      <c r="C149">
        <v>10039.18811693571</v>
      </c>
      <c r="D149">
        <v>1350.45167022335</v>
      </c>
      <c r="E149">
        <v>370.0245587234123</v>
      </c>
    </row>
    <row r="150" spans="1:5">
      <c r="A150">
        <v>148</v>
      </c>
      <c r="B150">
        <v>10039.18811693571</v>
      </c>
      <c r="C150">
        <v>10039.18811693571</v>
      </c>
      <c r="D150">
        <v>1350.764883456123</v>
      </c>
      <c r="E150">
        <v>370.3377719561834</v>
      </c>
    </row>
    <row r="151" spans="1:5">
      <c r="A151">
        <v>149</v>
      </c>
      <c r="B151">
        <v>10039.18811693571</v>
      </c>
      <c r="C151">
        <v>10039.18811693571</v>
      </c>
      <c r="D151">
        <v>1343.854594136544</v>
      </c>
      <c r="E151">
        <v>363.4274826366051</v>
      </c>
    </row>
    <row r="152" spans="1:5">
      <c r="A152">
        <v>150</v>
      </c>
      <c r="B152">
        <v>10039.18811693571</v>
      </c>
      <c r="C152">
        <v>10039.18811693571</v>
      </c>
      <c r="D152">
        <v>1339.829156811951</v>
      </c>
      <c r="E152">
        <v>359.4020453120091</v>
      </c>
    </row>
    <row r="153" spans="1:5">
      <c r="A153">
        <v>151</v>
      </c>
      <c r="B153">
        <v>10039.18811693571</v>
      </c>
      <c r="C153">
        <v>10039.18811693571</v>
      </c>
      <c r="D153">
        <v>1336.287998045879</v>
      </c>
      <c r="E153">
        <v>355.860886545939</v>
      </c>
    </row>
    <row r="154" spans="1:5">
      <c r="A154">
        <v>152</v>
      </c>
      <c r="B154">
        <v>10039.18811693571</v>
      </c>
      <c r="C154">
        <v>10039.18811693571</v>
      </c>
      <c r="D154">
        <v>1334.991067725761</v>
      </c>
      <c r="E154">
        <v>354.5639562258208</v>
      </c>
    </row>
    <row r="155" spans="1:5">
      <c r="A155">
        <v>153</v>
      </c>
      <c r="B155">
        <v>10039.18811693571</v>
      </c>
      <c r="C155">
        <v>10039.18811693571</v>
      </c>
      <c r="D155">
        <v>1335.340892135838</v>
      </c>
      <c r="E155">
        <v>354.9137806358982</v>
      </c>
    </row>
    <row r="156" spans="1:5">
      <c r="A156">
        <v>154</v>
      </c>
      <c r="B156">
        <v>10039.18811693571</v>
      </c>
      <c r="C156">
        <v>10039.18811693571</v>
      </c>
      <c r="D156">
        <v>1330.219856889008</v>
      </c>
      <c r="E156">
        <v>349.7927453890683</v>
      </c>
    </row>
    <row r="157" spans="1:5">
      <c r="A157">
        <v>155</v>
      </c>
      <c r="B157">
        <v>10039.18811693571</v>
      </c>
      <c r="C157">
        <v>10039.18811693571</v>
      </c>
      <c r="D157">
        <v>1327.414868049361</v>
      </c>
      <c r="E157">
        <v>346.9877565494206</v>
      </c>
    </row>
    <row r="158" spans="1:5">
      <c r="A158">
        <v>156</v>
      </c>
      <c r="B158">
        <v>10039.18811693571</v>
      </c>
      <c r="C158">
        <v>10039.18811693571</v>
      </c>
      <c r="D158">
        <v>1327.291183504784</v>
      </c>
      <c r="E158">
        <v>346.8640720048438</v>
      </c>
    </row>
    <row r="159" spans="1:5">
      <c r="A159">
        <v>157</v>
      </c>
      <c r="B159">
        <v>10039.18811693571</v>
      </c>
      <c r="C159">
        <v>10039.18811693571</v>
      </c>
      <c r="D159">
        <v>1322.456615692518</v>
      </c>
      <c r="E159">
        <v>342.029504192577</v>
      </c>
    </row>
    <row r="160" spans="1:5">
      <c r="A160">
        <v>158</v>
      </c>
      <c r="B160">
        <v>10039.18811693571</v>
      </c>
      <c r="C160">
        <v>10039.18811693571</v>
      </c>
      <c r="D160">
        <v>1319.191005771507</v>
      </c>
      <c r="E160">
        <v>338.7638942715676</v>
      </c>
    </row>
    <row r="161" spans="1:5">
      <c r="A161">
        <v>159</v>
      </c>
      <c r="B161">
        <v>10039.18811693571</v>
      </c>
      <c r="C161">
        <v>10039.18811693571</v>
      </c>
      <c r="D161">
        <v>1315.385871428745</v>
      </c>
      <c r="E161">
        <v>334.9587599288048</v>
      </c>
    </row>
    <row r="162" spans="1:5">
      <c r="A162">
        <v>160</v>
      </c>
      <c r="B162">
        <v>10039.18811693571</v>
      </c>
      <c r="C162">
        <v>10039.18811693571</v>
      </c>
      <c r="D162">
        <v>1313.675610116933</v>
      </c>
      <c r="E162">
        <v>333.2484986169934</v>
      </c>
    </row>
    <row r="163" spans="1:5">
      <c r="A163">
        <v>161</v>
      </c>
      <c r="B163">
        <v>10039.18811693571</v>
      </c>
      <c r="C163">
        <v>10039.18811693571</v>
      </c>
      <c r="D163">
        <v>1313.58372624212</v>
      </c>
      <c r="E163">
        <v>333.1566147421777</v>
      </c>
    </row>
    <row r="164" spans="1:5">
      <c r="A164">
        <v>162</v>
      </c>
      <c r="B164">
        <v>10039.18811693571</v>
      </c>
      <c r="C164">
        <v>10039.18811693571</v>
      </c>
      <c r="D164">
        <v>1309.008289223116</v>
      </c>
      <c r="E164">
        <v>328.5811777231758</v>
      </c>
    </row>
    <row r="165" spans="1:5">
      <c r="A165">
        <v>163</v>
      </c>
      <c r="B165">
        <v>10039.18811693571</v>
      </c>
      <c r="C165">
        <v>10039.18811693571</v>
      </c>
      <c r="D165">
        <v>1306.706197378413</v>
      </c>
      <c r="E165">
        <v>326.2790858784726</v>
      </c>
    </row>
    <row r="166" spans="1:5">
      <c r="A166">
        <v>164</v>
      </c>
      <c r="B166">
        <v>10039.18811693571</v>
      </c>
      <c r="C166">
        <v>10039.18811693571</v>
      </c>
      <c r="D166">
        <v>1305.826411869725</v>
      </c>
      <c r="E166">
        <v>325.3993003697835</v>
      </c>
    </row>
    <row r="167" spans="1:5">
      <c r="A167">
        <v>165</v>
      </c>
      <c r="B167">
        <v>10039.18811693571</v>
      </c>
      <c r="C167">
        <v>10039.18811693571</v>
      </c>
      <c r="D167">
        <v>1305.860665770195</v>
      </c>
      <c r="E167">
        <v>325.4335542702537</v>
      </c>
    </row>
    <row r="168" spans="1:5">
      <c r="A168">
        <v>166</v>
      </c>
      <c r="B168">
        <v>10039.18811693571</v>
      </c>
      <c r="C168">
        <v>10039.18811693571</v>
      </c>
      <c r="D168">
        <v>1301.095014278433</v>
      </c>
      <c r="E168">
        <v>320.6679027784935</v>
      </c>
    </row>
    <row r="169" spans="1:5">
      <c r="A169">
        <v>167</v>
      </c>
      <c r="B169">
        <v>10039.18811693571</v>
      </c>
      <c r="C169">
        <v>10039.18811693571</v>
      </c>
      <c r="D169">
        <v>1297.367609696798</v>
      </c>
      <c r="E169">
        <v>316.9404981968563</v>
      </c>
    </row>
    <row r="170" spans="1:5">
      <c r="A170">
        <v>168</v>
      </c>
      <c r="B170">
        <v>10039.18811693571</v>
      </c>
      <c r="C170">
        <v>10039.18811693571</v>
      </c>
      <c r="D170">
        <v>1294.330874037536</v>
      </c>
      <c r="E170">
        <v>313.9037625375959</v>
      </c>
    </row>
    <row r="171" spans="1:5">
      <c r="A171">
        <v>169</v>
      </c>
      <c r="B171">
        <v>10039.18811693571</v>
      </c>
      <c r="C171">
        <v>10039.18811693571</v>
      </c>
      <c r="D171">
        <v>1290.259905366222</v>
      </c>
      <c r="E171">
        <v>309.8327938662809</v>
      </c>
    </row>
    <row r="172" spans="1:5">
      <c r="A172">
        <v>170</v>
      </c>
      <c r="B172">
        <v>10039.18811693571</v>
      </c>
      <c r="C172">
        <v>10039.18811693571</v>
      </c>
      <c r="D172">
        <v>1287.899512866298</v>
      </c>
      <c r="E172">
        <v>307.4724013663587</v>
      </c>
    </row>
    <row r="173" spans="1:5">
      <c r="A173">
        <v>171</v>
      </c>
      <c r="B173">
        <v>10039.18811693571</v>
      </c>
      <c r="C173">
        <v>10039.18811693571</v>
      </c>
      <c r="D173">
        <v>1285.5566393923</v>
      </c>
      <c r="E173">
        <v>305.129527892361</v>
      </c>
    </row>
    <row r="174" spans="1:5">
      <c r="A174">
        <v>172</v>
      </c>
      <c r="B174">
        <v>10039.18811693571</v>
      </c>
      <c r="C174">
        <v>10039.18811693571</v>
      </c>
      <c r="D174">
        <v>1283.768190637536</v>
      </c>
      <c r="E174">
        <v>303.3410791375952</v>
      </c>
    </row>
    <row r="175" spans="1:5">
      <c r="A175">
        <v>173</v>
      </c>
      <c r="B175">
        <v>10039.18811693571</v>
      </c>
      <c r="C175">
        <v>10039.18811693571</v>
      </c>
      <c r="D175">
        <v>1283.724527592893</v>
      </c>
      <c r="E175">
        <v>303.2974160929509</v>
      </c>
    </row>
    <row r="176" spans="1:5">
      <c r="A176">
        <v>174</v>
      </c>
      <c r="B176">
        <v>10039.18811693571</v>
      </c>
      <c r="C176">
        <v>10039.18811693571</v>
      </c>
      <c r="D176">
        <v>1279.244549190197</v>
      </c>
      <c r="E176">
        <v>298.8174376902551</v>
      </c>
    </row>
    <row r="177" spans="1:5">
      <c r="A177">
        <v>175</v>
      </c>
      <c r="B177">
        <v>10039.18811693571</v>
      </c>
      <c r="C177">
        <v>10039.18811693571</v>
      </c>
      <c r="D177">
        <v>1276.691853509267</v>
      </c>
      <c r="E177">
        <v>296.2647420093264</v>
      </c>
    </row>
    <row r="178" spans="1:5">
      <c r="A178">
        <v>176</v>
      </c>
      <c r="B178">
        <v>10039.18811693571</v>
      </c>
      <c r="C178">
        <v>10039.18811693571</v>
      </c>
      <c r="D178">
        <v>1274.025918292145</v>
      </c>
      <c r="E178">
        <v>293.5988067922054</v>
      </c>
    </row>
    <row r="179" spans="1:5">
      <c r="A179">
        <v>177</v>
      </c>
      <c r="B179">
        <v>10039.18811693571</v>
      </c>
      <c r="C179">
        <v>10039.18811693571</v>
      </c>
      <c r="D179">
        <v>1272.701219942541</v>
      </c>
      <c r="E179">
        <v>292.2741084426029</v>
      </c>
    </row>
    <row r="180" spans="1:5">
      <c r="A180">
        <v>178</v>
      </c>
      <c r="B180">
        <v>10039.18811693571</v>
      </c>
      <c r="C180">
        <v>10039.18811693571</v>
      </c>
      <c r="D180">
        <v>1272.667787778703</v>
      </c>
      <c r="E180">
        <v>292.2406762787614</v>
      </c>
    </row>
    <row r="181" spans="1:5">
      <c r="A181">
        <v>179</v>
      </c>
      <c r="B181">
        <v>10039.18811693571</v>
      </c>
      <c r="C181">
        <v>10039.18811693571</v>
      </c>
      <c r="D181">
        <v>1269.281906595694</v>
      </c>
      <c r="E181">
        <v>288.8547950957533</v>
      </c>
    </row>
    <row r="182" spans="1:5">
      <c r="A182">
        <v>180</v>
      </c>
      <c r="B182">
        <v>10039.18811693571</v>
      </c>
      <c r="C182">
        <v>10039.18811693571</v>
      </c>
      <c r="D182">
        <v>1268.118439319945</v>
      </c>
      <c r="E182">
        <v>287.6913278200029</v>
      </c>
    </row>
    <row r="183" spans="1:5">
      <c r="A183">
        <v>181</v>
      </c>
      <c r="B183">
        <v>10039.18811693571</v>
      </c>
      <c r="C183">
        <v>10039.18811693571</v>
      </c>
      <c r="D183">
        <v>1268.308340442707</v>
      </c>
      <c r="E183">
        <v>287.8812289427667</v>
      </c>
    </row>
    <row r="184" spans="1:5">
      <c r="A184">
        <v>182</v>
      </c>
      <c r="B184">
        <v>10039.18811693571</v>
      </c>
      <c r="C184">
        <v>10039.18811693571</v>
      </c>
      <c r="D184">
        <v>1264.595778084492</v>
      </c>
      <c r="E184">
        <v>284.1686665845514</v>
      </c>
    </row>
    <row r="185" spans="1:5">
      <c r="A185">
        <v>183</v>
      </c>
      <c r="B185">
        <v>10039.18811693571</v>
      </c>
      <c r="C185">
        <v>10039.18811693571</v>
      </c>
      <c r="D185">
        <v>1262.294465205603</v>
      </c>
      <c r="E185">
        <v>281.8673537056627</v>
      </c>
    </row>
    <row r="186" spans="1:5">
      <c r="A186">
        <v>184</v>
      </c>
      <c r="B186">
        <v>10039.18811693571</v>
      </c>
      <c r="C186">
        <v>10039.18811693571</v>
      </c>
      <c r="D186">
        <v>1259.697986561528</v>
      </c>
      <c r="E186">
        <v>279.2708750615889</v>
      </c>
    </row>
    <row r="187" spans="1:5">
      <c r="A187">
        <v>185</v>
      </c>
      <c r="B187">
        <v>10039.18811693571</v>
      </c>
      <c r="C187">
        <v>10039.18811693571</v>
      </c>
      <c r="D187">
        <v>1258.573163007772</v>
      </c>
      <c r="E187">
        <v>278.1460515078307</v>
      </c>
    </row>
    <row r="188" spans="1:5">
      <c r="A188">
        <v>186</v>
      </c>
      <c r="B188">
        <v>10039.18811693571</v>
      </c>
      <c r="C188">
        <v>10039.18811693571</v>
      </c>
      <c r="D188">
        <v>1258.584282631229</v>
      </c>
      <c r="E188">
        <v>278.1571711312877</v>
      </c>
    </row>
    <row r="189" spans="1:5">
      <c r="A189">
        <v>187</v>
      </c>
      <c r="B189">
        <v>10039.18811693571</v>
      </c>
      <c r="C189">
        <v>10039.18811693571</v>
      </c>
      <c r="D189">
        <v>1255.080780138304</v>
      </c>
      <c r="E189">
        <v>274.6536686383644</v>
      </c>
    </row>
    <row r="190" spans="1:5">
      <c r="A190">
        <v>188</v>
      </c>
      <c r="B190">
        <v>10039.18811693571</v>
      </c>
      <c r="C190">
        <v>10039.18811693571</v>
      </c>
      <c r="D190">
        <v>1253.321526755629</v>
      </c>
      <c r="E190">
        <v>272.8944152556884</v>
      </c>
    </row>
    <row r="191" spans="1:5">
      <c r="A191">
        <v>189</v>
      </c>
      <c r="B191">
        <v>10039.18811693571</v>
      </c>
      <c r="C191">
        <v>10039.18811693571</v>
      </c>
      <c r="D191">
        <v>1252.427616399614</v>
      </c>
      <c r="E191">
        <v>272.000504899674</v>
      </c>
    </row>
    <row r="192" spans="1:5">
      <c r="A192">
        <v>190</v>
      </c>
      <c r="B192">
        <v>10039.18811693571</v>
      </c>
      <c r="C192">
        <v>10039.18811693571</v>
      </c>
      <c r="D192">
        <v>1252.529974751377</v>
      </c>
      <c r="E192">
        <v>272.1028632514356</v>
      </c>
    </row>
    <row r="193" spans="1:5">
      <c r="A193">
        <v>191</v>
      </c>
      <c r="B193">
        <v>10039.18811693571</v>
      </c>
      <c r="C193">
        <v>10039.18811693571</v>
      </c>
      <c r="D193">
        <v>1249.118463912113</v>
      </c>
      <c r="E193">
        <v>268.6913524121724</v>
      </c>
    </row>
    <row r="194" spans="1:5">
      <c r="A194">
        <v>192</v>
      </c>
      <c r="B194">
        <v>10039.18811693571</v>
      </c>
      <c r="C194">
        <v>10039.18811693571</v>
      </c>
      <c r="D194">
        <v>1246.701600447261</v>
      </c>
      <c r="E194">
        <v>266.2744889473198</v>
      </c>
    </row>
    <row r="195" spans="1:5">
      <c r="A195">
        <v>193</v>
      </c>
      <c r="B195">
        <v>10039.18811693571</v>
      </c>
      <c r="C195">
        <v>10039.18811693571</v>
      </c>
      <c r="D195">
        <v>1244.338321959744</v>
      </c>
      <c r="E195">
        <v>263.9112104598039</v>
      </c>
    </row>
    <row r="196" spans="1:5">
      <c r="A196">
        <v>194</v>
      </c>
      <c r="B196">
        <v>10039.18811693571</v>
      </c>
      <c r="C196">
        <v>10039.18811693571</v>
      </c>
      <c r="D196">
        <v>1241.519673752488</v>
      </c>
      <c r="E196">
        <v>261.0925622525473</v>
      </c>
    </row>
    <row r="197" spans="1:5">
      <c r="A197">
        <v>195</v>
      </c>
      <c r="B197">
        <v>10039.18811693571</v>
      </c>
      <c r="C197">
        <v>10039.18811693571</v>
      </c>
      <c r="D197">
        <v>1239.822851847392</v>
      </c>
      <c r="E197">
        <v>259.3957403474489</v>
      </c>
    </row>
    <row r="198" spans="1:5">
      <c r="A198">
        <v>196</v>
      </c>
      <c r="B198">
        <v>10039.18811693571</v>
      </c>
      <c r="C198">
        <v>10039.18811693571</v>
      </c>
      <c r="D198">
        <v>1238.073851552302</v>
      </c>
      <c r="E198">
        <v>257.64674005236</v>
      </c>
    </row>
    <row r="199" spans="1:5">
      <c r="A199">
        <v>197</v>
      </c>
      <c r="B199">
        <v>10039.18811693571</v>
      </c>
      <c r="C199">
        <v>10039.18811693571</v>
      </c>
      <c r="D199">
        <v>1237.00037456604</v>
      </c>
      <c r="E199">
        <v>256.5732630661004</v>
      </c>
    </row>
    <row r="200" spans="1:5">
      <c r="A200">
        <v>198</v>
      </c>
      <c r="B200">
        <v>10039.18811693571</v>
      </c>
      <c r="C200">
        <v>10039.18811693571</v>
      </c>
      <c r="D200">
        <v>1237.114434474656</v>
      </c>
      <c r="E200">
        <v>256.6873229747143</v>
      </c>
    </row>
    <row r="201" spans="1:5">
      <c r="A201">
        <v>199</v>
      </c>
      <c r="B201">
        <v>10039.18811693571</v>
      </c>
      <c r="C201">
        <v>10039.18811693571</v>
      </c>
      <c r="D201">
        <v>1233.835177644012</v>
      </c>
      <c r="E201">
        <v>253.4080661440705</v>
      </c>
    </row>
    <row r="202" spans="1:5">
      <c r="A202">
        <v>200</v>
      </c>
      <c r="B202">
        <v>10039.18811693571</v>
      </c>
      <c r="C202">
        <v>10039.18811693571</v>
      </c>
      <c r="D202">
        <v>1231.731494260329</v>
      </c>
      <c r="E202">
        <v>251.304382760387</v>
      </c>
    </row>
    <row r="203" spans="1:5">
      <c r="A203">
        <v>201</v>
      </c>
      <c r="B203">
        <v>10039.18811693571</v>
      </c>
      <c r="C203">
        <v>10039.18811693571</v>
      </c>
      <c r="D203">
        <v>1229.757477600381</v>
      </c>
      <c r="E203">
        <v>249.33036610044</v>
      </c>
    </row>
    <row r="204" spans="1:5">
      <c r="A204">
        <v>202</v>
      </c>
      <c r="B204">
        <v>10039.18811693571</v>
      </c>
      <c r="C204">
        <v>10039.18811693571</v>
      </c>
      <c r="D204">
        <v>1228.951009968852</v>
      </c>
      <c r="E204">
        <v>248.5238984689112</v>
      </c>
    </row>
    <row r="205" spans="1:5">
      <c r="A205">
        <v>203</v>
      </c>
      <c r="B205">
        <v>10039.18811693571</v>
      </c>
      <c r="C205">
        <v>10039.18811693571</v>
      </c>
      <c r="D205">
        <v>1229.047270246601</v>
      </c>
      <c r="E205">
        <v>248.6201587466598</v>
      </c>
    </row>
    <row r="206" spans="1:5">
      <c r="A206">
        <v>204</v>
      </c>
      <c r="B206">
        <v>10039.18811693571</v>
      </c>
      <c r="C206">
        <v>10039.18811693571</v>
      </c>
      <c r="D206">
        <v>1226.425904416844</v>
      </c>
      <c r="E206">
        <v>245.9987929169037</v>
      </c>
    </row>
    <row r="207" spans="1:5">
      <c r="A207">
        <v>205</v>
      </c>
      <c r="B207">
        <v>10039.18811693571</v>
      </c>
      <c r="C207">
        <v>10039.18811693571</v>
      </c>
      <c r="D207">
        <v>1225.06865856942</v>
      </c>
      <c r="E207">
        <v>244.6415470694785</v>
      </c>
    </row>
    <row r="208" spans="1:5">
      <c r="A208">
        <v>206</v>
      </c>
      <c r="B208">
        <v>10039.18811693571</v>
      </c>
      <c r="C208">
        <v>10039.18811693571</v>
      </c>
      <c r="D208">
        <v>1225.014384590543</v>
      </c>
      <c r="E208">
        <v>244.5872730906025</v>
      </c>
    </row>
    <row r="209" spans="1:5">
      <c r="A209">
        <v>207</v>
      </c>
      <c r="B209">
        <v>10039.18811693571</v>
      </c>
      <c r="C209">
        <v>10039.18811693571</v>
      </c>
      <c r="D209">
        <v>1222.479287046705</v>
      </c>
      <c r="E209">
        <v>242.0521755467646</v>
      </c>
    </row>
    <row r="210" spans="1:5">
      <c r="A210">
        <v>208</v>
      </c>
      <c r="B210">
        <v>10039.18811693571</v>
      </c>
      <c r="C210">
        <v>10039.18811693571</v>
      </c>
      <c r="D210">
        <v>1220.675741467715</v>
      </c>
      <c r="E210">
        <v>240.2486299677767</v>
      </c>
    </row>
    <row r="211" spans="1:5">
      <c r="A211">
        <v>209</v>
      </c>
      <c r="B211">
        <v>10039.18811693571</v>
      </c>
      <c r="C211">
        <v>10039.18811693571</v>
      </c>
      <c r="D211">
        <v>1218.609960860262</v>
      </c>
      <c r="E211">
        <v>238.1828493603209</v>
      </c>
    </row>
    <row r="212" spans="1:5">
      <c r="A212">
        <v>210</v>
      </c>
      <c r="B212">
        <v>10039.18811693571</v>
      </c>
      <c r="C212">
        <v>10039.18811693571</v>
      </c>
      <c r="D212">
        <v>1217.649242442022</v>
      </c>
      <c r="E212">
        <v>237.2221309420811</v>
      </c>
    </row>
    <row r="213" spans="1:5">
      <c r="A213">
        <v>211</v>
      </c>
      <c r="B213">
        <v>10039.18811693571</v>
      </c>
      <c r="C213">
        <v>10039.18811693571</v>
      </c>
      <c r="D213">
        <v>1217.684474599145</v>
      </c>
      <c r="E213">
        <v>237.2573630992035</v>
      </c>
    </row>
    <row r="214" spans="1:5">
      <c r="A214">
        <v>212</v>
      </c>
      <c r="B214">
        <v>10039.18811693571</v>
      </c>
      <c r="C214">
        <v>10039.18811693571</v>
      </c>
      <c r="D214">
        <v>1215.270328556168</v>
      </c>
      <c r="E214">
        <v>234.8432170562288</v>
      </c>
    </row>
    <row r="215" spans="1:5">
      <c r="A215">
        <v>213</v>
      </c>
      <c r="B215">
        <v>10039.18811693571</v>
      </c>
      <c r="C215">
        <v>10039.18811693571</v>
      </c>
      <c r="D215">
        <v>1214.057319568109</v>
      </c>
      <c r="E215">
        <v>233.6302080681681</v>
      </c>
    </row>
    <row r="216" spans="1:5">
      <c r="A216">
        <v>214</v>
      </c>
      <c r="B216">
        <v>10039.18811693571</v>
      </c>
      <c r="C216">
        <v>10039.18811693571</v>
      </c>
      <c r="D216">
        <v>1213.608981486115</v>
      </c>
      <c r="E216">
        <v>233.1818699861718</v>
      </c>
    </row>
    <row r="217" spans="1:5">
      <c r="A217">
        <v>215</v>
      </c>
      <c r="B217">
        <v>10039.18811693571</v>
      </c>
      <c r="C217">
        <v>10039.18811693571</v>
      </c>
      <c r="D217">
        <v>1213.616667465081</v>
      </c>
      <c r="E217">
        <v>233.1895559651411</v>
      </c>
    </row>
    <row r="218" spans="1:5">
      <c r="A218">
        <v>216</v>
      </c>
      <c r="B218">
        <v>10039.18811693571</v>
      </c>
      <c r="C218">
        <v>10039.18811693571</v>
      </c>
      <c r="D218">
        <v>1211.147085043165</v>
      </c>
      <c r="E218">
        <v>230.7199735432244</v>
      </c>
    </row>
    <row r="219" spans="1:5">
      <c r="A219">
        <v>217</v>
      </c>
      <c r="B219">
        <v>10039.18811693571</v>
      </c>
      <c r="C219">
        <v>10039.18811693571</v>
      </c>
      <c r="D219">
        <v>1209.213001825857</v>
      </c>
      <c r="E219">
        <v>228.7858903259175</v>
      </c>
    </row>
    <row r="220" spans="1:5">
      <c r="A220">
        <v>218</v>
      </c>
      <c r="B220">
        <v>10039.18811693571</v>
      </c>
      <c r="C220">
        <v>10039.18811693571</v>
      </c>
      <c r="D220">
        <v>1207.59761169276</v>
      </c>
      <c r="E220">
        <v>227.1705001928195</v>
      </c>
    </row>
    <row r="221" spans="1:5">
      <c r="A221">
        <v>219</v>
      </c>
      <c r="B221">
        <v>10039.18811693571</v>
      </c>
      <c r="C221">
        <v>10039.18811693571</v>
      </c>
      <c r="D221">
        <v>1205.481249676777</v>
      </c>
      <c r="E221">
        <v>225.0541381768387</v>
      </c>
    </row>
    <row r="222" spans="1:5">
      <c r="A222">
        <v>220</v>
      </c>
      <c r="B222">
        <v>10039.18811693571</v>
      </c>
      <c r="C222">
        <v>10039.18811693571</v>
      </c>
      <c r="D222">
        <v>1204.147627869294</v>
      </c>
      <c r="E222">
        <v>223.720516369354</v>
      </c>
    </row>
    <row r="223" spans="1:5">
      <c r="A223">
        <v>221</v>
      </c>
      <c r="B223">
        <v>10039.18811693571</v>
      </c>
      <c r="C223">
        <v>10039.18811693571</v>
      </c>
      <c r="D223">
        <v>1202.936425694576</v>
      </c>
      <c r="E223">
        <v>222.5093141946362</v>
      </c>
    </row>
    <row r="224" spans="1:5">
      <c r="A224">
        <v>222</v>
      </c>
      <c r="B224">
        <v>10039.18811693571</v>
      </c>
      <c r="C224">
        <v>10039.18811693571</v>
      </c>
      <c r="D224">
        <v>1202.090356738726</v>
      </c>
      <c r="E224">
        <v>221.6632452387873</v>
      </c>
    </row>
    <row r="225" spans="1:5">
      <c r="A225">
        <v>223</v>
      </c>
      <c r="B225">
        <v>10039.18811693571</v>
      </c>
      <c r="C225">
        <v>10039.18811693571</v>
      </c>
      <c r="D225">
        <v>1202.092048586815</v>
      </c>
      <c r="E225">
        <v>221.6649370868743</v>
      </c>
    </row>
    <row r="226" spans="1:5">
      <c r="A226">
        <v>224</v>
      </c>
      <c r="B226">
        <v>10039.18811693571</v>
      </c>
      <c r="C226">
        <v>10039.18811693571</v>
      </c>
      <c r="D226">
        <v>1199.697869501096</v>
      </c>
      <c r="E226">
        <v>219.2707580011561</v>
      </c>
    </row>
    <row r="227" spans="1:5">
      <c r="A227">
        <v>225</v>
      </c>
      <c r="B227">
        <v>10039.18811693571</v>
      </c>
      <c r="C227">
        <v>10039.18811693571</v>
      </c>
      <c r="D227">
        <v>1198.160510964593</v>
      </c>
      <c r="E227">
        <v>217.7333994646522</v>
      </c>
    </row>
    <row r="228" spans="1:5">
      <c r="A228">
        <v>226</v>
      </c>
      <c r="B228">
        <v>10039.18811693571</v>
      </c>
      <c r="C228">
        <v>10039.18811693571</v>
      </c>
      <c r="D228">
        <v>1196.627010832433</v>
      </c>
      <c r="E228">
        <v>216.1998993324929</v>
      </c>
    </row>
    <row r="229" spans="1:5">
      <c r="A229">
        <v>227</v>
      </c>
      <c r="B229">
        <v>10039.18811693571</v>
      </c>
      <c r="C229">
        <v>10039.18811693571</v>
      </c>
      <c r="D229">
        <v>1195.955439920157</v>
      </c>
      <c r="E229">
        <v>215.5283284202172</v>
      </c>
    </row>
    <row r="230" spans="1:5">
      <c r="A230">
        <v>228</v>
      </c>
      <c r="B230">
        <v>10039.18811693571</v>
      </c>
      <c r="C230">
        <v>10039.18811693571</v>
      </c>
      <c r="D230">
        <v>1195.969395138936</v>
      </c>
      <c r="E230">
        <v>215.5422836389954</v>
      </c>
    </row>
    <row r="231" spans="1:5">
      <c r="A231">
        <v>229</v>
      </c>
      <c r="B231">
        <v>10039.18811693571</v>
      </c>
      <c r="C231">
        <v>10039.18811693571</v>
      </c>
      <c r="D231">
        <v>1194.121554130181</v>
      </c>
      <c r="E231">
        <v>213.6944426302408</v>
      </c>
    </row>
    <row r="232" spans="1:5">
      <c r="A232">
        <v>230</v>
      </c>
      <c r="B232">
        <v>10039.18811693571</v>
      </c>
      <c r="C232">
        <v>10039.18811693571</v>
      </c>
      <c r="D232">
        <v>1193.375680314977</v>
      </c>
      <c r="E232">
        <v>212.9485688150358</v>
      </c>
    </row>
    <row r="233" spans="1:5">
      <c r="A233">
        <v>231</v>
      </c>
      <c r="B233">
        <v>10039.18811693571</v>
      </c>
      <c r="C233">
        <v>10039.18811693571</v>
      </c>
      <c r="D233">
        <v>1193.458413057729</v>
      </c>
      <c r="E233">
        <v>213.0313015577865</v>
      </c>
    </row>
    <row r="234" spans="1:5">
      <c r="A234">
        <v>232</v>
      </c>
      <c r="B234">
        <v>10039.18811693571</v>
      </c>
      <c r="C234">
        <v>10039.18811693571</v>
      </c>
      <c r="D234">
        <v>1191.368946748464</v>
      </c>
      <c r="E234">
        <v>210.9418352485243</v>
      </c>
    </row>
    <row r="235" spans="1:5">
      <c r="A235">
        <v>233</v>
      </c>
      <c r="B235">
        <v>10039.18811693571</v>
      </c>
      <c r="C235">
        <v>10039.18811693571</v>
      </c>
      <c r="D235">
        <v>1190.060877461929</v>
      </c>
      <c r="E235">
        <v>209.6337659619886</v>
      </c>
    </row>
    <row r="236" spans="1:5">
      <c r="A236">
        <v>234</v>
      </c>
      <c r="B236">
        <v>10039.18811693571</v>
      </c>
      <c r="C236">
        <v>10039.18811693571</v>
      </c>
      <c r="D236">
        <v>1188.597887936548</v>
      </c>
      <c r="E236">
        <v>208.1707764366076</v>
      </c>
    </row>
    <row r="237" spans="1:5">
      <c r="A237">
        <v>235</v>
      </c>
      <c r="B237">
        <v>10039.18811693571</v>
      </c>
      <c r="C237">
        <v>10039.18811693571</v>
      </c>
      <c r="D237">
        <v>1187.984524003727</v>
      </c>
      <c r="E237">
        <v>207.5574125037864</v>
      </c>
    </row>
    <row r="238" spans="1:5">
      <c r="A238">
        <v>236</v>
      </c>
      <c r="B238">
        <v>10039.18811693571</v>
      </c>
      <c r="C238">
        <v>10039.18811693571</v>
      </c>
      <c r="D238">
        <v>1188.012118669613</v>
      </c>
      <c r="E238">
        <v>207.5850071696725</v>
      </c>
    </row>
    <row r="239" spans="1:5">
      <c r="A239">
        <v>237</v>
      </c>
      <c r="B239">
        <v>10039.18811693571</v>
      </c>
      <c r="C239">
        <v>10039.18811693571</v>
      </c>
      <c r="D239">
        <v>1186.025520743166</v>
      </c>
      <c r="E239">
        <v>205.5984092432258</v>
      </c>
    </row>
    <row r="240" spans="1:5">
      <c r="A240">
        <v>238</v>
      </c>
      <c r="B240">
        <v>10039.18811693571</v>
      </c>
      <c r="C240">
        <v>10039.18811693571</v>
      </c>
      <c r="D240">
        <v>1185.04464790786</v>
      </c>
      <c r="E240">
        <v>204.6175364079207</v>
      </c>
    </row>
    <row r="241" spans="1:5">
      <c r="A241">
        <v>239</v>
      </c>
      <c r="B241">
        <v>10039.18811693571</v>
      </c>
      <c r="C241">
        <v>10039.18811693571</v>
      </c>
      <c r="D241">
        <v>1184.545689127887</v>
      </c>
      <c r="E241">
        <v>204.1185776279453</v>
      </c>
    </row>
    <row r="242" spans="1:5">
      <c r="A242">
        <v>240</v>
      </c>
      <c r="B242">
        <v>10039.18811693571</v>
      </c>
      <c r="C242">
        <v>10039.18811693571</v>
      </c>
      <c r="D242">
        <v>1184.590095203167</v>
      </c>
      <c r="E242">
        <v>204.1629837032269</v>
      </c>
    </row>
    <row r="243" spans="1:5">
      <c r="A243">
        <v>241</v>
      </c>
      <c r="B243">
        <v>10039.18811693571</v>
      </c>
      <c r="C243">
        <v>10039.18811693571</v>
      </c>
      <c r="D243">
        <v>1182.697875080767</v>
      </c>
      <c r="E243">
        <v>202.2707635808272</v>
      </c>
    </row>
    <row r="244" spans="1:5">
      <c r="A244">
        <v>242</v>
      </c>
      <c r="B244">
        <v>10039.18811693571</v>
      </c>
      <c r="C244">
        <v>10039.18811693571</v>
      </c>
      <c r="D244">
        <v>1181.264423103974</v>
      </c>
      <c r="E244">
        <v>200.8373116040337</v>
      </c>
    </row>
    <row r="245" spans="1:5">
      <c r="A245">
        <v>243</v>
      </c>
      <c r="B245">
        <v>10039.18811693571</v>
      </c>
      <c r="C245">
        <v>10039.18811693571</v>
      </c>
      <c r="D245">
        <v>1179.945882315706</v>
      </c>
      <c r="E245">
        <v>199.5187708157635</v>
      </c>
    </row>
    <row r="246" spans="1:5">
      <c r="A246">
        <v>244</v>
      </c>
      <c r="B246">
        <v>10039.18811693571</v>
      </c>
      <c r="C246">
        <v>10039.18811693571</v>
      </c>
      <c r="D246">
        <v>1178.336592505073</v>
      </c>
      <c r="E246">
        <v>197.9094810051329</v>
      </c>
    </row>
    <row r="247" spans="1:5">
      <c r="A247">
        <v>245</v>
      </c>
      <c r="B247">
        <v>10039.18811693571</v>
      </c>
      <c r="C247">
        <v>10039.18811693571</v>
      </c>
      <c r="D247">
        <v>1177.511730857638</v>
      </c>
      <c r="E247">
        <v>197.0846193576967</v>
      </c>
    </row>
    <row r="248" spans="1:5">
      <c r="A248">
        <v>246</v>
      </c>
      <c r="B248">
        <v>10039.18811693571</v>
      </c>
      <c r="C248">
        <v>10039.18811693571</v>
      </c>
      <c r="D248">
        <v>1176.610691887201</v>
      </c>
      <c r="E248">
        <v>196.1835803872629</v>
      </c>
    </row>
    <row r="249" spans="1:5">
      <c r="A249">
        <v>247</v>
      </c>
      <c r="B249">
        <v>10039.18811693571</v>
      </c>
      <c r="C249">
        <v>10039.18811693571</v>
      </c>
      <c r="D249">
        <v>1176.023392814867</v>
      </c>
      <c r="E249">
        <v>195.5962813149283</v>
      </c>
    </row>
    <row r="250" spans="1:5">
      <c r="A250">
        <v>248</v>
      </c>
      <c r="B250">
        <v>10039.18811693571</v>
      </c>
      <c r="C250">
        <v>10039.18811693571</v>
      </c>
      <c r="D250">
        <v>1176.040869458221</v>
      </c>
      <c r="E250">
        <v>195.6137579582784</v>
      </c>
    </row>
    <row r="251" spans="1:5">
      <c r="A251">
        <v>249</v>
      </c>
      <c r="B251">
        <v>10039.18811693571</v>
      </c>
      <c r="C251">
        <v>10039.18811693571</v>
      </c>
      <c r="D251">
        <v>1174.21260907884</v>
      </c>
      <c r="E251">
        <v>193.7854975788999</v>
      </c>
    </row>
    <row r="252" spans="1:5">
      <c r="A252">
        <v>250</v>
      </c>
      <c r="B252">
        <v>10039.18811693571</v>
      </c>
      <c r="C252">
        <v>10039.18811693571</v>
      </c>
      <c r="D252">
        <v>1173.017458015803</v>
      </c>
      <c r="E252">
        <v>192.5903465158655</v>
      </c>
    </row>
    <row r="253" spans="1:5">
      <c r="A253">
        <v>251</v>
      </c>
      <c r="B253">
        <v>10039.18811693571</v>
      </c>
      <c r="C253">
        <v>10039.18811693571</v>
      </c>
      <c r="D253">
        <v>1171.851277859711</v>
      </c>
      <c r="E253">
        <v>191.4241663597708</v>
      </c>
    </row>
    <row r="254" spans="1:5">
      <c r="A254">
        <v>252</v>
      </c>
      <c r="B254">
        <v>10039.18811693571</v>
      </c>
      <c r="C254">
        <v>10039.18811693571</v>
      </c>
      <c r="D254">
        <v>1171.303931337548</v>
      </c>
      <c r="E254">
        <v>190.8768198376063</v>
      </c>
    </row>
    <row r="255" spans="1:5">
      <c r="A255">
        <v>253</v>
      </c>
      <c r="B255">
        <v>10039.18811693571</v>
      </c>
      <c r="C255">
        <v>10039.18811693571</v>
      </c>
      <c r="D255">
        <v>1171.307918073363</v>
      </c>
      <c r="E255">
        <v>190.8808065734221</v>
      </c>
    </row>
    <row r="256" spans="1:5">
      <c r="A256">
        <v>254</v>
      </c>
      <c r="B256">
        <v>10039.18811693571</v>
      </c>
      <c r="C256">
        <v>10039.18811693571</v>
      </c>
      <c r="D256">
        <v>1169.783214775803</v>
      </c>
      <c r="E256">
        <v>189.3561032758637</v>
      </c>
    </row>
    <row r="257" spans="1:5">
      <c r="A257">
        <v>255</v>
      </c>
      <c r="B257">
        <v>10039.18811693571</v>
      </c>
      <c r="C257">
        <v>10039.18811693571</v>
      </c>
      <c r="D257">
        <v>1169.128049844398</v>
      </c>
      <c r="E257">
        <v>188.7009383444581</v>
      </c>
    </row>
    <row r="258" spans="1:5">
      <c r="A258">
        <v>256</v>
      </c>
      <c r="B258">
        <v>10039.18811693571</v>
      </c>
      <c r="C258">
        <v>10039.18811693571</v>
      </c>
      <c r="D258">
        <v>1169.115269877857</v>
      </c>
      <c r="E258">
        <v>188.688158377916</v>
      </c>
    </row>
    <row r="259" spans="1:5">
      <c r="A259">
        <v>257</v>
      </c>
      <c r="B259">
        <v>10039.18811693571</v>
      </c>
      <c r="C259">
        <v>10039.18811693571</v>
      </c>
      <c r="D259">
        <v>1167.626817228525</v>
      </c>
      <c r="E259">
        <v>187.1997057285837</v>
      </c>
    </row>
    <row r="260" spans="1:5">
      <c r="A260">
        <v>258</v>
      </c>
      <c r="B260">
        <v>10039.18811693571</v>
      </c>
      <c r="C260">
        <v>10039.18811693571</v>
      </c>
      <c r="D260">
        <v>1166.54905658932</v>
      </c>
      <c r="E260">
        <v>186.1219450893782</v>
      </c>
    </row>
    <row r="261" spans="1:5">
      <c r="A261">
        <v>259</v>
      </c>
      <c r="B261">
        <v>10039.18811693571</v>
      </c>
      <c r="C261">
        <v>10039.18811693571</v>
      </c>
      <c r="D261">
        <v>1165.329396272268</v>
      </c>
      <c r="E261">
        <v>184.9022847723285</v>
      </c>
    </row>
    <row r="262" spans="1:5">
      <c r="A262">
        <v>260</v>
      </c>
      <c r="B262">
        <v>10039.18811693571</v>
      </c>
      <c r="C262">
        <v>10039.18811693571</v>
      </c>
      <c r="D262">
        <v>1164.766010458279</v>
      </c>
      <c r="E262">
        <v>184.3388989583378</v>
      </c>
    </row>
    <row r="263" spans="1:5">
      <c r="A263">
        <v>261</v>
      </c>
      <c r="B263">
        <v>10039.18811693571</v>
      </c>
      <c r="C263">
        <v>10039.18811693571</v>
      </c>
      <c r="D263">
        <v>1164.776581538224</v>
      </c>
      <c r="E263">
        <v>184.3494700382835</v>
      </c>
    </row>
    <row r="264" spans="1:5">
      <c r="A264">
        <v>262</v>
      </c>
      <c r="B264">
        <v>10039.18811693571</v>
      </c>
      <c r="C264">
        <v>10039.18811693571</v>
      </c>
      <c r="D264">
        <v>1163.395027084235</v>
      </c>
      <c r="E264">
        <v>182.9679155842952</v>
      </c>
    </row>
    <row r="265" spans="1:5">
      <c r="A265">
        <v>263</v>
      </c>
      <c r="B265">
        <v>10039.18811693571</v>
      </c>
      <c r="C265">
        <v>10039.18811693571</v>
      </c>
      <c r="D265">
        <v>1162.691037513274</v>
      </c>
      <c r="E265">
        <v>182.2639260133332</v>
      </c>
    </row>
    <row r="266" spans="1:5">
      <c r="A266">
        <v>264</v>
      </c>
      <c r="B266">
        <v>10039.18811693571</v>
      </c>
      <c r="C266">
        <v>10039.18811693571</v>
      </c>
      <c r="D266">
        <v>1162.456141973154</v>
      </c>
      <c r="E266">
        <v>182.0290304732126</v>
      </c>
    </row>
    <row r="267" spans="1:5">
      <c r="A267">
        <v>265</v>
      </c>
      <c r="B267">
        <v>10039.18811693571</v>
      </c>
      <c r="C267">
        <v>10039.18811693571</v>
      </c>
      <c r="D267">
        <v>1162.462100421481</v>
      </c>
      <c r="E267">
        <v>182.0349889215407</v>
      </c>
    </row>
    <row r="268" spans="1:5">
      <c r="A268">
        <v>266</v>
      </c>
      <c r="B268">
        <v>10039.18811693571</v>
      </c>
      <c r="C268">
        <v>10039.18811693571</v>
      </c>
      <c r="D268">
        <v>1160.99436225568</v>
      </c>
      <c r="E268">
        <v>180.5672507557389</v>
      </c>
    </row>
    <row r="269" spans="1:5">
      <c r="A269">
        <v>267</v>
      </c>
      <c r="B269">
        <v>10039.18811693571</v>
      </c>
      <c r="C269">
        <v>10039.18811693571</v>
      </c>
      <c r="D269">
        <v>1159.909680336561</v>
      </c>
      <c r="E269">
        <v>179.4825688366217</v>
      </c>
    </row>
    <row r="270" spans="1:5">
      <c r="A270">
        <v>268</v>
      </c>
      <c r="B270">
        <v>10039.18811693571</v>
      </c>
      <c r="C270">
        <v>10039.18811693571</v>
      </c>
      <c r="D270">
        <v>1158.965315466127</v>
      </c>
      <c r="E270">
        <v>178.5382039661863</v>
      </c>
    </row>
    <row r="271" spans="1:5">
      <c r="A271">
        <v>269</v>
      </c>
      <c r="B271">
        <v>10039.18811693571</v>
      </c>
      <c r="C271">
        <v>10039.18811693571</v>
      </c>
      <c r="D271">
        <v>1157.746413634976</v>
      </c>
      <c r="E271">
        <v>177.3193021350365</v>
      </c>
    </row>
    <row r="272" spans="1:5">
      <c r="A272">
        <v>270</v>
      </c>
      <c r="B272">
        <v>10039.18811693571</v>
      </c>
      <c r="C272">
        <v>10039.18811693571</v>
      </c>
      <c r="D272">
        <v>1156.846222775497</v>
      </c>
      <c r="E272">
        <v>176.4191112755572</v>
      </c>
    </row>
    <row r="273" spans="1:5">
      <c r="A273">
        <v>271</v>
      </c>
      <c r="B273">
        <v>10039.18811693571</v>
      </c>
      <c r="C273">
        <v>10039.18811693571</v>
      </c>
      <c r="D273">
        <v>1156.144249775102</v>
      </c>
      <c r="E273">
        <v>175.7171382751622</v>
      </c>
    </row>
    <row r="274" spans="1:5">
      <c r="A274">
        <v>272</v>
      </c>
      <c r="B274">
        <v>10039.18811693571</v>
      </c>
      <c r="C274">
        <v>10039.18811693571</v>
      </c>
      <c r="D274">
        <v>1155.729229279667</v>
      </c>
      <c r="E274">
        <v>175.3021177797246</v>
      </c>
    </row>
    <row r="275" spans="1:5">
      <c r="A275">
        <v>273</v>
      </c>
      <c r="B275">
        <v>10039.18811693571</v>
      </c>
      <c r="C275">
        <v>10039.18811693571</v>
      </c>
      <c r="D275">
        <v>1155.779434137272</v>
      </c>
      <c r="E275">
        <v>175.3523226373341</v>
      </c>
    </row>
    <row r="276" spans="1:5">
      <c r="A276">
        <v>274</v>
      </c>
      <c r="B276">
        <v>10039.18811693571</v>
      </c>
      <c r="C276">
        <v>10039.18811693571</v>
      </c>
      <c r="D276">
        <v>1154.370532765402</v>
      </c>
      <c r="E276">
        <v>173.9434212654614</v>
      </c>
    </row>
    <row r="277" spans="1:5">
      <c r="A277">
        <v>275</v>
      </c>
      <c r="B277">
        <v>10039.18811693571</v>
      </c>
      <c r="C277">
        <v>10039.18811693571</v>
      </c>
      <c r="D277">
        <v>1153.373405256896</v>
      </c>
      <c r="E277">
        <v>172.9462937569551</v>
      </c>
    </row>
    <row r="278" spans="1:5">
      <c r="A278">
        <v>276</v>
      </c>
      <c r="B278">
        <v>10039.18811693571</v>
      </c>
      <c r="C278">
        <v>10039.18811693571</v>
      </c>
      <c r="D278">
        <v>1152.438581022663</v>
      </c>
      <c r="E278">
        <v>172.0114695227231</v>
      </c>
    </row>
    <row r="279" spans="1:5">
      <c r="A279">
        <v>277</v>
      </c>
      <c r="B279">
        <v>10039.18811693571</v>
      </c>
      <c r="C279">
        <v>10039.18811693571</v>
      </c>
      <c r="D279">
        <v>1152.145426405502</v>
      </c>
      <c r="E279">
        <v>171.7183149055618</v>
      </c>
    </row>
    <row r="280" spans="1:5">
      <c r="A280">
        <v>278</v>
      </c>
      <c r="B280">
        <v>10039.18811693571</v>
      </c>
      <c r="C280">
        <v>10039.18811693571</v>
      </c>
      <c r="D280">
        <v>1152.207611929567</v>
      </c>
      <c r="E280">
        <v>171.780500429627</v>
      </c>
    </row>
    <row r="281" spans="1:5">
      <c r="A281">
        <v>279</v>
      </c>
      <c r="B281">
        <v>10039.18811693571</v>
      </c>
      <c r="C281">
        <v>10039.18811693571</v>
      </c>
      <c r="D281">
        <v>1151.215443177896</v>
      </c>
      <c r="E281">
        <v>170.7883316779554</v>
      </c>
    </row>
    <row r="282" spans="1:5">
      <c r="A282">
        <v>280</v>
      </c>
      <c r="B282">
        <v>10039.18811693571</v>
      </c>
      <c r="C282">
        <v>10039.18811693571</v>
      </c>
      <c r="D282">
        <v>1150.694690337382</v>
      </c>
      <c r="E282">
        <v>170.2675788374407</v>
      </c>
    </row>
    <row r="283" spans="1:5">
      <c r="A283">
        <v>281</v>
      </c>
      <c r="B283">
        <v>10039.18811693571</v>
      </c>
      <c r="C283">
        <v>10039.18811693571</v>
      </c>
      <c r="D283">
        <v>1150.724920006618</v>
      </c>
      <c r="E283">
        <v>170.2978085066773</v>
      </c>
    </row>
    <row r="284" spans="1:5">
      <c r="A284">
        <v>282</v>
      </c>
      <c r="B284">
        <v>10039.18811693571</v>
      </c>
      <c r="C284">
        <v>10039.18811693571</v>
      </c>
      <c r="D284">
        <v>1149.470623694341</v>
      </c>
      <c r="E284">
        <v>169.0435121944009</v>
      </c>
    </row>
    <row r="285" spans="1:5">
      <c r="A285">
        <v>283</v>
      </c>
      <c r="B285">
        <v>10039.18811693571</v>
      </c>
      <c r="C285">
        <v>10039.18811693571</v>
      </c>
      <c r="D285">
        <v>1148.724150567136</v>
      </c>
      <c r="E285">
        <v>168.2970390671952</v>
      </c>
    </row>
    <row r="286" spans="1:5">
      <c r="A286">
        <v>284</v>
      </c>
      <c r="B286">
        <v>10039.18811693571</v>
      </c>
      <c r="C286">
        <v>10039.18811693571</v>
      </c>
      <c r="D286">
        <v>1147.895701709918</v>
      </c>
      <c r="E286">
        <v>167.4685902099774</v>
      </c>
    </row>
    <row r="287" spans="1:5">
      <c r="A287">
        <v>285</v>
      </c>
      <c r="B287">
        <v>10039.18811693571</v>
      </c>
      <c r="C287">
        <v>10039.18811693571</v>
      </c>
      <c r="D287">
        <v>1147.585039071365</v>
      </c>
      <c r="E287">
        <v>167.1579275714238</v>
      </c>
    </row>
    <row r="288" spans="1:5">
      <c r="A288">
        <v>286</v>
      </c>
      <c r="B288">
        <v>10039.18811693571</v>
      </c>
      <c r="C288">
        <v>10039.18811693571</v>
      </c>
      <c r="D288">
        <v>1147.613606903111</v>
      </c>
      <c r="E288">
        <v>167.1864954031708</v>
      </c>
    </row>
    <row r="289" spans="1:5">
      <c r="A289">
        <v>287</v>
      </c>
      <c r="B289">
        <v>10039.18811693571</v>
      </c>
      <c r="C289">
        <v>10039.18811693571</v>
      </c>
      <c r="D289">
        <v>1146.396223413218</v>
      </c>
      <c r="E289">
        <v>165.9691119132776</v>
      </c>
    </row>
    <row r="290" spans="1:5">
      <c r="A290">
        <v>288</v>
      </c>
      <c r="B290">
        <v>10039.18811693571</v>
      </c>
      <c r="C290">
        <v>10039.18811693571</v>
      </c>
      <c r="D290">
        <v>1145.845272893502</v>
      </c>
      <c r="E290">
        <v>165.4181613935634</v>
      </c>
    </row>
    <row r="291" spans="1:5">
      <c r="A291">
        <v>289</v>
      </c>
      <c r="B291">
        <v>10039.18811693571</v>
      </c>
      <c r="C291">
        <v>10039.18811693571</v>
      </c>
      <c r="D291">
        <v>1145.86268248643</v>
      </c>
      <c r="E291">
        <v>165.4355709864894</v>
      </c>
    </row>
    <row r="292" spans="1:5">
      <c r="A292">
        <v>290</v>
      </c>
      <c r="B292">
        <v>10039.18811693571</v>
      </c>
      <c r="C292">
        <v>10039.18811693571</v>
      </c>
      <c r="D292">
        <v>1145.549473752083</v>
      </c>
      <c r="E292">
        <v>165.1223622521417</v>
      </c>
    </row>
    <row r="293" spans="1:5">
      <c r="A293">
        <v>291</v>
      </c>
      <c r="B293">
        <v>10039.18811693571</v>
      </c>
      <c r="C293">
        <v>10039.18811693571</v>
      </c>
      <c r="D293">
        <v>1145.573417709799</v>
      </c>
      <c r="E293">
        <v>165.1463062098568</v>
      </c>
    </row>
    <row r="294" spans="1:5">
      <c r="A294">
        <v>292</v>
      </c>
      <c r="B294">
        <v>10039.18811693571</v>
      </c>
      <c r="C294">
        <v>10039.18811693571</v>
      </c>
      <c r="D294">
        <v>1144.327599351212</v>
      </c>
      <c r="E294">
        <v>163.9004878512734</v>
      </c>
    </row>
    <row r="295" spans="1:5">
      <c r="A295">
        <v>293</v>
      </c>
      <c r="B295">
        <v>10039.18811693571</v>
      </c>
      <c r="C295">
        <v>10039.18811693571</v>
      </c>
      <c r="D295">
        <v>1143.529097777438</v>
      </c>
      <c r="E295">
        <v>163.1019862774969</v>
      </c>
    </row>
    <row r="296" spans="1:5">
      <c r="A296">
        <v>294</v>
      </c>
      <c r="B296">
        <v>10039.18811693571</v>
      </c>
      <c r="C296">
        <v>10039.18811693571</v>
      </c>
      <c r="D296">
        <v>1142.494099935996</v>
      </c>
      <c r="E296">
        <v>162.0669884360553</v>
      </c>
    </row>
    <row r="297" spans="1:5">
      <c r="A297">
        <v>295</v>
      </c>
      <c r="B297">
        <v>10039.18811693571</v>
      </c>
      <c r="C297">
        <v>10039.18811693571</v>
      </c>
      <c r="D297">
        <v>1142.181993153791</v>
      </c>
      <c r="E297">
        <v>161.7548816538489</v>
      </c>
    </row>
    <row r="298" spans="1:5">
      <c r="A298">
        <v>296</v>
      </c>
      <c r="B298">
        <v>10039.18811693571</v>
      </c>
      <c r="C298">
        <v>10039.18811693571</v>
      </c>
      <c r="D298">
        <v>1141.733986675754</v>
      </c>
      <c r="E298">
        <v>161.3068751758114</v>
      </c>
    </row>
    <row r="299" spans="1:5">
      <c r="A299">
        <v>297</v>
      </c>
      <c r="B299">
        <v>10039.18811693571</v>
      </c>
      <c r="C299">
        <v>10039.18811693571</v>
      </c>
      <c r="D299">
        <v>1141.364718127814</v>
      </c>
      <c r="E299">
        <v>160.9376066278728</v>
      </c>
    </row>
    <row r="300" spans="1:5">
      <c r="A300">
        <v>298</v>
      </c>
      <c r="B300">
        <v>10039.18811693571</v>
      </c>
      <c r="C300">
        <v>10039.18811693571</v>
      </c>
      <c r="D300">
        <v>1141.427674774127</v>
      </c>
      <c r="E300">
        <v>161.0005632741865</v>
      </c>
    </row>
    <row r="301" spans="1:5">
      <c r="A301">
        <v>299</v>
      </c>
      <c r="B301">
        <v>10039.18811693571</v>
      </c>
      <c r="C301">
        <v>10039.18811693571</v>
      </c>
      <c r="D301">
        <v>1140.308078206922</v>
      </c>
      <c r="E301">
        <v>159.8809667069814</v>
      </c>
    </row>
    <row r="302" spans="1:5">
      <c r="A302">
        <v>300</v>
      </c>
      <c r="B302">
        <v>10039.18811693571</v>
      </c>
      <c r="C302">
        <v>10039.18811693571</v>
      </c>
      <c r="D302">
        <v>1139.629317322689</v>
      </c>
      <c r="E302">
        <v>159.2022058227481</v>
      </c>
    </row>
    <row r="303" spans="1:5">
      <c r="A303">
        <v>301</v>
      </c>
      <c r="B303">
        <v>10039.18811693571</v>
      </c>
      <c r="C303">
        <v>10039.18811693571</v>
      </c>
      <c r="D303">
        <v>1138.92955958707</v>
      </c>
      <c r="E303">
        <v>158.5024480871294</v>
      </c>
    </row>
    <row r="304" spans="1:5">
      <c r="A304">
        <v>302</v>
      </c>
      <c r="B304">
        <v>10039.18811693571</v>
      </c>
      <c r="C304">
        <v>10039.18811693571</v>
      </c>
      <c r="D304">
        <v>1138.477494717404</v>
      </c>
      <c r="E304">
        <v>158.0503832174622</v>
      </c>
    </row>
    <row r="305" spans="1:5">
      <c r="A305">
        <v>303</v>
      </c>
      <c r="B305">
        <v>10039.18811693571</v>
      </c>
      <c r="C305">
        <v>10039.18811693571</v>
      </c>
      <c r="D305">
        <v>1138.555949602726</v>
      </c>
      <c r="E305">
        <v>158.1288381027861</v>
      </c>
    </row>
    <row r="306" spans="1:5">
      <c r="A306">
        <v>304</v>
      </c>
      <c r="B306">
        <v>10039.18811693571</v>
      </c>
      <c r="C306">
        <v>10039.18811693571</v>
      </c>
      <c r="D306">
        <v>1137.541336570637</v>
      </c>
      <c r="E306">
        <v>157.1142250706964</v>
      </c>
    </row>
    <row r="307" spans="1:5">
      <c r="A307">
        <v>305</v>
      </c>
      <c r="B307">
        <v>10039.18811693571</v>
      </c>
      <c r="C307">
        <v>10039.18811693571</v>
      </c>
      <c r="D307">
        <v>1137.204877011922</v>
      </c>
      <c r="E307">
        <v>156.7777655119822</v>
      </c>
    </row>
    <row r="308" spans="1:5">
      <c r="A308">
        <v>306</v>
      </c>
      <c r="B308">
        <v>10039.18811693571</v>
      </c>
      <c r="C308">
        <v>10039.18811693571</v>
      </c>
      <c r="D308">
        <v>1137.253035191497</v>
      </c>
      <c r="E308">
        <v>156.8259236915562</v>
      </c>
    </row>
    <row r="309" spans="1:5">
      <c r="A309">
        <v>307</v>
      </c>
      <c r="B309">
        <v>10039.18811693571</v>
      </c>
      <c r="C309">
        <v>10039.18811693571</v>
      </c>
      <c r="D309">
        <v>1136.417133751757</v>
      </c>
      <c r="E309">
        <v>155.9900222518163</v>
      </c>
    </row>
    <row r="310" spans="1:5">
      <c r="A310">
        <v>308</v>
      </c>
      <c r="B310">
        <v>10039.18811693571</v>
      </c>
      <c r="C310">
        <v>10039.18811693571</v>
      </c>
      <c r="D310">
        <v>1135.764899222293</v>
      </c>
      <c r="E310">
        <v>155.3377877223516</v>
      </c>
    </row>
    <row r="311" spans="1:5">
      <c r="A311">
        <v>309</v>
      </c>
      <c r="B311">
        <v>10039.18811693571</v>
      </c>
      <c r="C311">
        <v>10039.18811693571</v>
      </c>
      <c r="D311">
        <v>1135.035556283088</v>
      </c>
      <c r="E311">
        <v>154.6084447831478</v>
      </c>
    </row>
    <row r="312" spans="1:5">
      <c r="A312">
        <v>310</v>
      </c>
      <c r="B312">
        <v>10039.18811693571</v>
      </c>
      <c r="C312">
        <v>10039.18811693571</v>
      </c>
      <c r="D312">
        <v>1134.696473550556</v>
      </c>
      <c r="E312">
        <v>154.2693620506156</v>
      </c>
    </row>
    <row r="313" spans="1:5">
      <c r="A313">
        <v>311</v>
      </c>
      <c r="B313">
        <v>10039.18811693571</v>
      </c>
      <c r="C313">
        <v>10039.18811693571</v>
      </c>
      <c r="D313">
        <v>1134.703074759545</v>
      </c>
      <c r="E313">
        <v>154.2759632596049</v>
      </c>
    </row>
    <row r="314" spans="1:5">
      <c r="A314">
        <v>312</v>
      </c>
      <c r="B314">
        <v>10039.18811693571</v>
      </c>
      <c r="C314">
        <v>10039.18811693571</v>
      </c>
      <c r="D314">
        <v>1133.954313903162</v>
      </c>
      <c r="E314">
        <v>153.5272024032215</v>
      </c>
    </row>
    <row r="315" spans="1:5">
      <c r="A315">
        <v>313</v>
      </c>
      <c r="B315">
        <v>10039.18811693571</v>
      </c>
      <c r="C315">
        <v>10039.18811693571</v>
      </c>
      <c r="D315">
        <v>1133.573746884395</v>
      </c>
      <c r="E315">
        <v>153.1466353844548</v>
      </c>
    </row>
    <row r="316" spans="1:5">
      <c r="A316">
        <v>314</v>
      </c>
      <c r="B316">
        <v>10039.18811693571</v>
      </c>
      <c r="C316">
        <v>10039.18811693571</v>
      </c>
      <c r="D316">
        <v>1133.591717529842</v>
      </c>
      <c r="E316">
        <v>153.1646060299014</v>
      </c>
    </row>
    <row r="317" spans="1:5">
      <c r="A317">
        <v>315</v>
      </c>
      <c r="B317">
        <v>10039.18811693571</v>
      </c>
      <c r="C317">
        <v>10039.18811693571</v>
      </c>
      <c r="D317">
        <v>1133.082055650144</v>
      </c>
      <c r="E317">
        <v>152.6549441502036</v>
      </c>
    </row>
    <row r="318" spans="1:5">
      <c r="A318">
        <v>316</v>
      </c>
      <c r="B318">
        <v>10039.18811693571</v>
      </c>
      <c r="C318">
        <v>10039.18811693571</v>
      </c>
      <c r="D318">
        <v>1132.433554838681</v>
      </c>
      <c r="E318">
        <v>152.0064433387398</v>
      </c>
    </row>
    <row r="319" spans="1:5">
      <c r="A319">
        <v>317</v>
      </c>
      <c r="B319">
        <v>10039.18811693571</v>
      </c>
      <c r="C319">
        <v>10039.18811693571</v>
      </c>
      <c r="D319">
        <v>1131.738195248093</v>
      </c>
      <c r="E319">
        <v>151.3110837481527</v>
      </c>
    </row>
    <row r="320" spans="1:5">
      <c r="A320">
        <v>318</v>
      </c>
      <c r="B320">
        <v>10039.18811693571</v>
      </c>
      <c r="C320">
        <v>10039.18811693571</v>
      </c>
      <c r="D320">
        <v>1131.23544319208</v>
      </c>
      <c r="E320">
        <v>150.8083316921399</v>
      </c>
    </row>
    <row r="321" spans="1:5">
      <c r="A321">
        <v>319</v>
      </c>
      <c r="B321">
        <v>10039.18811693571</v>
      </c>
      <c r="C321">
        <v>10039.18811693571</v>
      </c>
      <c r="D321">
        <v>1130.629571525925</v>
      </c>
      <c r="E321">
        <v>150.2024600259838</v>
      </c>
    </row>
    <row r="322" spans="1:5">
      <c r="A322">
        <v>320</v>
      </c>
      <c r="B322">
        <v>10039.18811693571</v>
      </c>
      <c r="C322">
        <v>10039.18811693571</v>
      </c>
      <c r="D322">
        <v>1129.927732494895</v>
      </c>
      <c r="E322">
        <v>149.500620994954</v>
      </c>
    </row>
    <row r="323" spans="1:5">
      <c r="A323">
        <v>321</v>
      </c>
      <c r="B323">
        <v>10039.18811693571</v>
      </c>
      <c r="C323">
        <v>10039.18811693571</v>
      </c>
      <c r="D323">
        <v>1129.88588454969</v>
      </c>
      <c r="E323">
        <v>149.4587730497489</v>
      </c>
    </row>
    <row r="324" spans="1:5">
      <c r="A324">
        <v>322</v>
      </c>
      <c r="B324">
        <v>10039.18811693571</v>
      </c>
      <c r="C324">
        <v>10039.18811693571</v>
      </c>
      <c r="D324">
        <v>1129.505598212949</v>
      </c>
      <c r="E324">
        <v>149.0784867130092</v>
      </c>
    </row>
    <row r="325" spans="1:5">
      <c r="A325">
        <v>323</v>
      </c>
      <c r="B325">
        <v>10039.18811693571</v>
      </c>
      <c r="C325">
        <v>10039.18811693571</v>
      </c>
      <c r="D325">
        <v>1129.595137036433</v>
      </c>
      <c r="E325">
        <v>149.1680255364918</v>
      </c>
    </row>
    <row r="326" spans="1:5">
      <c r="A326">
        <v>324</v>
      </c>
      <c r="B326">
        <v>10039.18811693571</v>
      </c>
      <c r="C326">
        <v>10039.18811693571</v>
      </c>
      <c r="D326">
        <v>1128.848310790853</v>
      </c>
      <c r="E326">
        <v>148.4211992909096</v>
      </c>
    </row>
    <row r="327" spans="1:5">
      <c r="A327">
        <v>325</v>
      </c>
      <c r="B327">
        <v>10039.18811693571</v>
      </c>
      <c r="C327">
        <v>10039.18811693571</v>
      </c>
      <c r="D327">
        <v>1128.19447754448</v>
      </c>
      <c r="E327">
        <v>147.7673660445397</v>
      </c>
    </row>
    <row r="328" spans="1:5">
      <c r="A328">
        <v>326</v>
      </c>
      <c r="B328">
        <v>10039.18811693571</v>
      </c>
      <c r="C328">
        <v>10039.18811693571</v>
      </c>
      <c r="D328">
        <v>1127.653004070385</v>
      </c>
      <c r="E328">
        <v>147.2258925704436</v>
      </c>
    </row>
    <row r="329" spans="1:5">
      <c r="A329">
        <v>327</v>
      </c>
      <c r="B329">
        <v>10039.18811693571</v>
      </c>
      <c r="C329">
        <v>10039.18811693571</v>
      </c>
      <c r="D329">
        <v>1127.687931623745</v>
      </c>
      <c r="E329">
        <v>147.2608201238047</v>
      </c>
    </row>
    <row r="330" spans="1:5">
      <c r="A330">
        <v>328</v>
      </c>
      <c r="B330">
        <v>10039.18811693571</v>
      </c>
      <c r="C330">
        <v>10039.18811693571</v>
      </c>
      <c r="D330">
        <v>1127.799399102968</v>
      </c>
      <c r="E330">
        <v>147.3722876030285</v>
      </c>
    </row>
    <row r="331" spans="1:5">
      <c r="A331">
        <v>329</v>
      </c>
      <c r="B331">
        <v>10039.18811693571</v>
      </c>
      <c r="C331">
        <v>10039.18811693571</v>
      </c>
      <c r="D331">
        <v>1127.497258787786</v>
      </c>
      <c r="E331">
        <v>147.0701472878465</v>
      </c>
    </row>
    <row r="332" spans="1:5">
      <c r="A332">
        <v>330</v>
      </c>
      <c r="B332">
        <v>10039.18811693571</v>
      </c>
      <c r="C332">
        <v>10039.18811693571</v>
      </c>
      <c r="D332">
        <v>1127.359261020302</v>
      </c>
      <c r="E332">
        <v>146.9321495203608</v>
      </c>
    </row>
    <row r="333" spans="1:5">
      <c r="A333">
        <v>331</v>
      </c>
      <c r="B333">
        <v>10039.18811693571</v>
      </c>
      <c r="C333">
        <v>10039.18811693571</v>
      </c>
      <c r="D333">
        <v>1127.443088371412</v>
      </c>
      <c r="E333">
        <v>147.0159768714716</v>
      </c>
    </row>
    <row r="334" spans="1:5">
      <c r="A334">
        <v>332</v>
      </c>
      <c r="B334">
        <v>10039.18811693571</v>
      </c>
      <c r="C334">
        <v>10039.18811693571</v>
      </c>
      <c r="D334">
        <v>1126.756550755775</v>
      </c>
      <c r="E334">
        <v>146.3294392558343</v>
      </c>
    </row>
    <row r="335" spans="1:5">
      <c r="A335">
        <v>333</v>
      </c>
      <c r="B335">
        <v>10039.18811693571</v>
      </c>
      <c r="C335">
        <v>10039.18811693571</v>
      </c>
      <c r="D335">
        <v>1126.456508083954</v>
      </c>
      <c r="E335">
        <v>146.0293965840131</v>
      </c>
    </row>
    <row r="336" spans="1:5">
      <c r="A336">
        <v>334</v>
      </c>
      <c r="B336">
        <v>10039.18811693571</v>
      </c>
      <c r="C336">
        <v>10039.18811693571</v>
      </c>
      <c r="D336">
        <v>1126.149643258189</v>
      </c>
      <c r="E336">
        <v>145.7225317582488</v>
      </c>
    </row>
    <row r="337" spans="1:5">
      <c r="A337">
        <v>335</v>
      </c>
      <c r="B337">
        <v>10039.18811693571</v>
      </c>
      <c r="C337">
        <v>10039.18811693571</v>
      </c>
      <c r="D337">
        <v>1126.087916151803</v>
      </c>
      <c r="E337">
        <v>145.6608046518615</v>
      </c>
    </row>
    <row r="338" spans="1:5">
      <c r="A338">
        <v>336</v>
      </c>
      <c r="B338">
        <v>10039.18811693571</v>
      </c>
      <c r="C338">
        <v>10039.18811693571</v>
      </c>
      <c r="D338">
        <v>1126.053620639623</v>
      </c>
      <c r="E338">
        <v>145.6265091396824</v>
      </c>
    </row>
    <row r="339" spans="1:5">
      <c r="A339">
        <v>337</v>
      </c>
      <c r="B339">
        <v>10039.18811693571</v>
      </c>
      <c r="C339">
        <v>10039.18811693571</v>
      </c>
      <c r="D339">
        <v>1125.450799265926</v>
      </c>
      <c r="E339">
        <v>145.0236877659843</v>
      </c>
    </row>
    <row r="340" spans="1:5">
      <c r="A340">
        <v>338</v>
      </c>
      <c r="B340">
        <v>10039.18811693571</v>
      </c>
      <c r="C340">
        <v>10039.18811693571</v>
      </c>
      <c r="D340">
        <v>1125.235872725683</v>
      </c>
      <c r="E340">
        <v>144.8087612257403</v>
      </c>
    </row>
    <row r="341" spans="1:5">
      <c r="A341">
        <v>339</v>
      </c>
      <c r="B341">
        <v>10039.18811693571</v>
      </c>
      <c r="C341">
        <v>10039.18811693571</v>
      </c>
      <c r="D341">
        <v>1125.23753957137</v>
      </c>
      <c r="E341">
        <v>144.8104280714299</v>
      </c>
    </row>
    <row r="342" spans="1:5">
      <c r="A342">
        <v>340</v>
      </c>
      <c r="B342">
        <v>10039.18811693571</v>
      </c>
      <c r="C342">
        <v>10039.18811693571</v>
      </c>
      <c r="D342">
        <v>1124.762491955589</v>
      </c>
      <c r="E342">
        <v>144.3353804556484</v>
      </c>
    </row>
    <row r="343" spans="1:5">
      <c r="A343">
        <v>341</v>
      </c>
      <c r="B343">
        <v>10039.18811693571</v>
      </c>
      <c r="C343">
        <v>10039.18811693571</v>
      </c>
      <c r="D343">
        <v>1124.593941575011</v>
      </c>
      <c r="E343">
        <v>144.1668300750705</v>
      </c>
    </row>
    <row r="344" spans="1:5">
      <c r="A344">
        <v>342</v>
      </c>
      <c r="B344">
        <v>10039.18811693571</v>
      </c>
      <c r="C344">
        <v>10039.18811693571</v>
      </c>
      <c r="D344">
        <v>1124.592953921809</v>
      </c>
      <c r="E344">
        <v>144.1658424218675</v>
      </c>
    </row>
    <row r="345" spans="1:5">
      <c r="A345">
        <v>343</v>
      </c>
      <c r="B345">
        <v>10039.18811693571</v>
      </c>
      <c r="C345">
        <v>10039.18811693571</v>
      </c>
      <c r="D345">
        <v>1124.049645163778</v>
      </c>
      <c r="E345">
        <v>143.6225336638363</v>
      </c>
    </row>
    <row r="346" spans="1:5">
      <c r="A346">
        <v>344</v>
      </c>
      <c r="B346">
        <v>10039.18811693571</v>
      </c>
      <c r="C346">
        <v>10039.18811693571</v>
      </c>
      <c r="D346">
        <v>1123.471508166748</v>
      </c>
      <c r="E346">
        <v>143.0443966668084</v>
      </c>
    </row>
    <row r="347" spans="1:5">
      <c r="A347">
        <v>345</v>
      </c>
      <c r="B347">
        <v>10039.18811693571</v>
      </c>
      <c r="C347">
        <v>10039.18811693571</v>
      </c>
      <c r="D347">
        <v>1123.750801376306</v>
      </c>
      <c r="E347">
        <v>143.3236898763649</v>
      </c>
    </row>
    <row r="348" spans="1:5">
      <c r="A348">
        <v>346</v>
      </c>
      <c r="B348">
        <v>10039.18811693571</v>
      </c>
      <c r="C348">
        <v>10039.18811693571</v>
      </c>
      <c r="D348">
        <v>1123.639605295111</v>
      </c>
      <c r="E348">
        <v>143.212493795169</v>
      </c>
    </row>
    <row r="349" spans="1:5">
      <c r="A349">
        <v>347</v>
      </c>
      <c r="B349">
        <v>10039.18811693571</v>
      </c>
      <c r="C349">
        <v>10039.18811693571</v>
      </c>
      <c r="D349">
        <v>1123.562606753924</v>
      </c>
      <c r="E349">
        <v>143.1354952539832</v>
      </c>
    </row>
    <row r="350" spans="1:5">
      <c r="A350">
        <v>348</v>
      </c>
      <c r="B350">
        <v>10039.18811693571</v>
      </c>
      <c r="C350">
        <v>10039.18811693571</v>
      </c>
      <c r="D350">
        <v>1123.699024204515</v>
      </c>
      <c r="E350">
        <v>143.2719127045754</v>
      </c>
    </row>
    <row r="351" spans="1:5">
      <c r="A351">
        <v>349</v>
      </c>
      <c r="B351">
        <v>10039.18811693571</v>
      </c>
      <c r="C351">
        <v>10039.18811693571</v>
      </c>
      <c r="D351">
        <v>1123.290419747774</v>
      </c>
      <c r="E351">
        <v>142.8633082478337</v>
      </c>
    </row>
    <row r="352" spans="1:5">
      <c r="A352">
        <v>350</v>
      </c>
      <c r="B352">
        <v>10039.18811693571</v>
      </c>
      <c r="C352">
        <v>10039.18811693571</v>
      </c>
      <c r="D352">
        <v>1123.239616687816</v>
      </c>
      <c r="E352">
        <v>142.8125051878752</v>
      </c>
    </row>
    <row r="353" spans="1:5">
      <c r="A353">
        <v>351</v>
      </c>
      <c r="B353">
        <v>10039.18811693571</v>
      </c>
      <c r="C353">
        <v>10039.18811693571</v>
      </c>
      <c r="D353">
        <v>1123.171418008412</v>
      </c>
      <c r="E353">
        <v>142.7443065084722</v>
      </c>
    </row>
    <row r="354" spans="1:5">
      <c r="A354">
        <v>352</v>
      </c>
      <c r="B354">
        <v>10039.18811693571</v>
      </c>
      <c r="C354">
        <v>10039.18811693571</v>
      </c>
      <c r="D354">
        <v>1122.72419709636</v>
      </c>
      <c r="E354">
        <v>142.2970855964191</v>
      </c>
    </row>
    <row r="355" spans="1:5">
      <c r="A355">
        <v>353</v>
      </c>
      <c r="B355">
        <v>10039.18811693571</v>
      </c>
      <c r="C355">
        <v>10039.18811693571</v>
      </c>
      <c r="D355">
        <v>1122.57837514402</v>
      </c>
      <c r="E355">
        <v>142.1512636440785</v>
      </c>
    </row>
    <row r="356" spans="1:5">
      <c r="A356">
        <v>354</v>
      </c>
      <c r="B356">
        <v>10039.18811693571</v>
      </c>
      <c r="C356">
        <v>10039.18811693571</v>
      </c>
      <c r="D356">
        <v>1122.16797913405</v>
      </c>
      <c r="E356">
        <v>141.7408676341092</v>
      </c>
    </row>
    <row r="357" spans="1:5">
      <c r="A357">
        <v>355</v>
      </c>
      <c r="B357">
        <v>10039.18811693571</v>
      </c>
      <c r="C357">
        <v>10039.18811693571</v>
      </c>
      <c r="D357">
        <v>1122.263843318012</v>
      </c>
      <c r="E357">
        <v>141.8367318180714</v>
      </c>
    </row>
    <row r="358" spans="1:5">
      <c r="A358">
        <v>356</v>
      </c>
      <c r="B358">
        <v>10039.18811693571</v>
      </c>
      <c r="C358">
        <v>10039.18811693571</v>
      </c>
      <c r="D358">
        <v>1121.982990203905</v>
      </c>
      <c r="E358">
        <v>141.5558787039648</v>
      </c>
    </row>
    <row r="359" spans="1:5">
      <c r="A359">
        <v>357</v>
      </c>
      <c r="B359">
        <v>10039.18811693571</v>
      </c>
      <c r="C359">
        <v>10039.18811693571</v>
      </c>
      <c r="D359">
        <v>1122.062693340814</v>
      </c>
      <c r="E359">
        <v>141.6355818408756</v>
      </c>
    </row>
    <row r="360" spans="1:5">
      <c r="A360">
        <v>358</v>
      </c>
      <c r="B360">
        <v>10039.18811693571</v>
      </c>
      <c r="C360">
        <v>10039.18811693571</v>
      </c>
      <c r="D360">
        <v>1121.868896588928</v>
      </c>
      <c r="E360">
        <v>141.4417850889856</v>
      </c>
    </row>
    <row r="361" spans="1:5">
      <c r="A361">
        <v>359</v>
      </c>
      <c r="B361">
        <v>10039.18811693571</v>
      </c>
      <c r="C361">
        <v>10039.18811693571</v>
      </c>
      <c r="D361">
        <v>1121.626505320739</v>
      </c>
      <c r="E361">
        <v>141.1993938207995</v>
      </c>
    </row>
    <row r="362" spans="1:5">
      <c r="A362">
        <v>360</v>
      </c>
      <c r="B362">
        <v>10039.18811693571</v>
      </c>
      <c r="C362">
        <v>10039.18811693571</v>
      </c>
      <c r="D362">
        <v>1121.600924794142</v>
      </c>
      <c r="E362">
        <v>141.1738132942029</v>
      </c>
    </row>
    <row r="363" spans="1:5">
      <c r="A363">
        <v>361</v>
      </c>
      <c r="B363">
        <v>10039.18811693571</v>
      </c>
      <c r="C363">
        <v>10039.18811693571</v>
      </c>
      <c r="D363">
        <v>1121.482437765205</v>
      </c>
      <c r="E363">
        <v>141.0553262652652</v>
      </c>
    </row>
    <row r="364" spans="1:5">
      <c r="A364">
        <v>362</v>
      </c>
      <c r="B364">
        <v>10039.18811693571</v>
      </c>
      <c r="C364">
        <v>10039.18811693571</v>
      </c>
      <c r="D364">
        <v>1121.507667176626</v>
      </c>
      <c r="E364">
        <v>141.0805556766865</v>
      </c>
    </row>
    <row r="365" spans="1:5">
      <c r="A365">
        <v>363</v>
      </c>
      <c r="B365">
        <v>10039.18811693571</v>
      </c>
      <c r="C365">
        <v>10039.18811693571</v>
      </c>
      <c r="D365">
        <v>1121.408725553092</v>
      </c>
      <c r="E365">
        <v>140.9816140531509</v>
      </c>
    </row>
    <row r="366" spans="1:5">
      <c r="A366">
        <v>364</v>
      </c>
      <c r="B366">
        <v>10039.18811693571</v>
      </c>
      <c r="C366">
        <v>10039.18811693571</v>
      </c>
      <c r="D366">
        <v>1121.277778793779</v>
      </c>
      <c r="E366">
        <v>140.8506672938397</v>
      </c>
    </row>
    <row r="367" spans="1:5">
      <c r="A367">
        <v>365</v>
      </c>
      <c r="B367">
        <v>10039.18811693571</v>
      </c>
      <c r="C367">
        <v>10039.18811693571</v>
      </c>
      <c r="D367">
        <v>1121.330860023522</v>
      </c>
      <c r="E367">
        <v>140.9037485235816</v>
      </c>
    </row>
    <row r="368" spans="1:5">
      <c r="A368">
        <v>366</v>
      </c>
      <c r="B368">
        <v>10039.18811693571</v>
      </c>
      <c r="C368">
        <v>10039.18811693571</v>
      </c>
      <c r="D368">
        <v>1121.490130684874</v>
      </c>
      <c r="E368">
        <v>141.0630191849319</v>
      </c>
    </row>
    <row r="369" spans="1:5">
      <c r="A369">
        <v>367</v>
      </c>
      <c r="B369">
        <v>10039.18811693571</v>
      </c>
      <c r="C369">
        <v>10039.18811693571</v>
      </c>
      <c r="D369">
        <v>1121.500743958177</v>
      </c>
      <c r="E369">
        <v>141.0736324582377</v>
      </c>
    </row>
    <row r="370" spans="1:5">
      <c r="A370">
        <v>368</v>
      </c>
      <c r="B370">
        <v>10039.18811693571</v>
      </c>
      <c r="C370">
        <v>10039.18811693571</v>
      </c>
      <c r="D370">
        <v>1121.325204390564</v>
      </c>
      <c r="E370">
        <v>140.8980928906235</v>
      </c>
    </row>
    <row r="371" spans="1:5">
      <c r="A371">
        <v>369</v>
      </c>
      <c r="B371">
        <v>10039.18811693571</v>
      </c>
      <c r="C371">
        <v>10039.18811693571</v>
      </c>
      <c r="D371">
        <v>1121.591244450341</v>
      </c>
      <c r="E371">
        <v>141.164132950399</v>
      </c>
    </row>
    <row r="372" spans="1:5">
      <c r="A372">
        <v>370</v>
      </c>
      <c r="B372">
        <v>10039.18811693571</v>
      </c>
      <c r="C372">
        <v>10039.18811693571</v>
      </c>
      <c r="D372">
        <v>1121.162467898231</v>
      </c>
      <c r="E372">
        <v>140.7353563982915</v>
      </c>
    </row>
    <row r="373" spans="1:5">
      <c r="A373">
        <v>371</v>
      </c>
      <c r="B373">
        <v>10039.18811693571</v>
      </c>
      <c r="C373">
        <v>10039.18811693571</v>
      </c>
      <c r="D373">
        <v>1121.273492285793</v>
      </c>
      <c r="E373">
        <v>140.8463807858529</v>
      </c>
    </row>
    <row r="374" spans="1:5">
      <c r="A374">
        <v>372</v>
      </c>
      <c r="B374">
        <v>10039.18811693571</v>
      </c>
      <c r="C374">
        <v>10039.18811693571</v>
      </c>
      <c r="D374">
        <v>1121.027180258477</v>
      </c>
      <c r="E374">
        <v>140.6000687585372</v>
      </c>
    </row>
    <row r="375" spans="1:5">
      <c r="A375">
        <v>373</v>
      </c>
      <c r="B375">
        <v>10039.18811693571</v>
      </c>
      <c r="C375">
        <v>10039.18811693571</v>
      </c>
      <c r="D375">
        <v>1120.967562603021</v>
      </c>
      <c r="E375">
        <v>140.5404511030804</v>
      </c>
    </row>
    <row r="376" spans="1:5">
      <c r="A376">
        <v>374</v>
      </c>
      <c r="B376">
        <v>10039.18811693571</v>
      </c>
      <c r="C376">
        <v>10039.18811693571</v>
      </c>
      <c r="D376">
        <v>1120.990551584469</v>
      </c>
      <c r="E376">
        <v>140.5634400845292</v>
      </c>
    </row>
    <row r="377" spans="1:5">
      <c r="A377">
        <v>375</v>
      </c>
      <c r="B377">
        <v>10039.18811693571</v>
      </c>
      <c r="C377">
        <v>10039.18811693571</v>
      </c>
      <c r="D377">
        <v>1120.901138731298</v>
      </c>
      <c r="E377">
        <v>140.4740272313574</v>
      </c>
    </row>
    <row r="378" spans="1:5">
      <c r="A378">
        <v>376</v>
      </c>
      <c r="B378">
        <v>10039.18811693571</v>
      </c>
      <c r="C378">
        <v>10039.18811693571</v>
      </c>
      <c r="D378">
        <v>1121.29622722632</v>
      </c>
      <c r="E378">
        <v>140.8691157263795</v>
      </c>
    </row>
    <row r="379" spans="1:5">
      <c r="A379">
        <v>377</v>
      </c>
      <c r="B379">
        <v>10039.18811693571</v>
      </c>
      <c r="C379">
        <v>10039.18811693571</v>
      </c>
      <c r="D379">
        <v>1120.895575091273</v>
      </c>
      <c r="E379">
        <v>140.4684635913341</v>
      </c>
    </row>
    <row r="380" spans="1:5">
      <c r="A380">
        <v>378</v>
      </c>
      <c r="B380">
        <v>10039.18811693571</v>
      </c>
      <c r="C380">
        <v>10039.18811693571</v>
      </c>
      <c r="D380">
        <v>1121.084273128799</v>
      </c>
      <c r="E380">
        <v>140.6571616288585</v>
      </c>
    </row>
    <row r="381" spans="1:5">
      <c r="A381">
        <v>379</v>
      </c>
      <c r="B381">
        <v>10039.18811693571</v>
      </c>
      <c r="C381">
        <v>10039.18811693571</v>
      </c>
      <c r="D381">
        <v>1121.830142139866</v>
      </c>
      <c r="E381">
        <v>141.403030639925</v>
      </c>
    </row>
    <row r="382" spans="1:5">
      <c r="A382">
        <v>380</v>
      </c>
      <c r="B382">
        <v>10039.18811693571</v>
      </c>
      <c r="C382">
        <v>10039.18811693571</v>
      </c>
      <c r="D382">
        <v>1121.334424060449</v>
      </c>
      <c r="E382">
        <v>140.9073125605092</v>
      </c>
    </row>
    <row r="383" spans="1:5">
      <c r="A383">
        <v>381</v>
      </c>
      <c r="B383">
        <v>10039.18811693571</v>
      </c>
      <c r="C383">
        <v>10039.18811693571</v>
      </c>
      <c r="D383">
        <v>1121.494983665693</v>
      </c>
      <c r="E383">
        <v>141.0678721657523</v>
      </c>
    </row>
    <row r="384" spans="1:5">
      <c r="A384">
        <v>382</v>
      </c>
      <c r="B384">
        <v>10039.18811693571</v>
      </c>
      <c r="C384">
        <v>10039.18811693571</v>
      </c>
      <c r="D384">
        <v>1121.522122410616</v>
      </c>
      <c r="E384">
        <v>141.0950109106743</v>
      </c>
    </row>
    <row r="385" spans="1:5">
      <c r="A385">
        <v>383</v>
      </c>
      <c r="B385">
        <v>10039.18811693571</v>
      </c>
      <c r="C385">
        <v>10039.18811693571</v>
      </c>
      <c r="D385">
        <v>1121.502274036764</v>
      </c>
      <c r="E385">
        <v>141.0751625368238</v>
      </c>
    </row>
    <row r="386" spans="1:5">
      <c r="A386">
        <v>384</v>
      </c>
      <c r="B386">
        <v>10039.18811693571</v>
      </c>
      <c r="C386">
        <v>10039.18811693571</v>
      </c>
      <c r="D386">
        <v>1121.61952126748</v>
      </c>
      <c r="E386">
        <v>141.1924097675414</v>
      </c>
    </row>
    <row r="387" spans="1:5">
      <c r="A387">
        <v>385</v>
      </c>
      <c r="B387">
        <v>10039.18811693571</v>
      </c>
      <c r="C387">
        <v>10039.18811693571</v>
      </c>
      <c r="D387">
        <v>1121.558033417375</v>
      </c>
      <c r="E387">
        <v>141.1309219174342</v>
      </c>
    </row>
    <row r="388" spans="1:5">
      <c r="A388">
        <v>386</v>
      </c>
      <c r="B388">
        <v>10039.18811693571</v>
      </c>
      <c r="C388">
        <v>10039.18811693571</v>
      </c>
      <c r="D388">
        <v>1121.5652919433</v>
      </c>
      <c r="E388">
        <v>141.138180443359</v>
      </c>
    </row>
    <row r="389" spans="1:5">
      <c r="A389">
        <v>387</v>
      </c>
      <c r="B389">
        <v>10039.18811693571</v>
      </c>
      <c r="C389">
        <v>10039.18811693571</v>
      </c>
      <c r="D389">
        <v>1121.554712082497</v>
      </c>
      <c r="E389">
        <v>141.1276005825559</v>
      </c>
    </row>
    <row r="390" spans="1:5">
      <c r="A390">
        <v>388</v>
      </c>
      <c r="B390">
        <v>10039.18811693571</v>
      </c>
      <c r="C390">
        <v>10039.18811693571</v>
      </c>
      <c r="D390">
        <v>1121.631377050064</v>
      </c>
      <c r="E390">
        <v>141.2042655501232</v>
      </c>
    </row>
    <row r="391" spans="1:5">
      <c r="A391">
        <v>389</v>
      </c>
      <c r="B391">
        <v>10039.18811693571</v>
      </c>
      <c r="C391">
        <v>10039.18811693571</v>
      </c>
      <c r="D391">
        <v>1121.401082920915</v>
      </c>
      <c r="E391">
        <v>140.9739714209752</v>
      </c>
    </row>
    <row r="392" spans="1:5">
      <c r="A392">
        <v>390</v>
      </c>
      <c r="B392">
        <v>10039.18811693571</v>
      </c>
      <c r="C392">
        <v>10039.18811693571</v>
      </c>
      <c r="D392">
        <v>1121.637712952827</v>
      </c>
      <c r="E392">
        <v>141.2106014528864</v>
      </c>
    </row>
    <row r="393" spans="1:5">
      <c r="A393">
        <v>391</v>
      </c>
      <c r="B393">
        <v>10039.18811693571</v>
      </c>
      <c r="C393">
        <v>10039.18811693571</v>
      </c>
      <c r="D393">
        <v>1121.464834823691</v>
      </c>
      <c r="E393">
        <v>141.037723323751</v>
      </c>
    </row>
    <row r="394" spans="1:5">
      <c r="A394">
        <v>392</v>
      </c>
      <c r="B394">
        <v>10039.18811693571</v>
      </c>
      <c r="C394">
        <v>10039.18811693571</v>
      </c>
      <c r="D394">
        <v>1121.467768894</v>
      </c>
      <c r="E394">
        <v>141.0406573940583</v>
      </c>
    </row>
    <row r="395" spans="1:5">
      <c r="A395">
        <v>393</v>
      </c>
      <c r="B395">
        <v>10039.18811693571</v>
      </c>
      <c r="C395">
        <v>10039.18811693571</v>
      </c>
      <c r="D395">
        <v>1121.523351774576</v>
      </c>
      <c r="E395">
        <v>141.0962402746374</v>
      </c>
    </row>
    <row r="396" spans="1:5">
      <c r="A396">
        <v>394</v>
      </c>
      <c r="B396">
        <v>10039.18811693571</v>
      </c>
      <c r="C396">
        <v>10039.18811693571</v>
      </c>
      <c r="D396">
        <v>1121.684137635558</v>
      </c>
      <c r="E396">
        <v>141.2570261356175</v>
      </c>
    </row>
    <row r="397" spans="1:5">
      <c r="A397">
        <v>395</v>
      </c>
      <c r="B397">
        <v>10039.18811693571</v>
      </c>
      <c r="C397">
        <v>10039.18811693571</v>
      </c>
      <c r="D397">
        <v>1121.741698766737</v>
      </c>
      <c r="E397">
        <v>141.3145872667953</v>
      </c>
    </row>
    <row r="398" spans="1:5">
      <c r="A398">
        <v>396</v>
      </c>
      <c r="B398">
        <v>10039.18811693571</v>
      </c>
      <c r="C398">
        <v>10039.18811693571</v>
      </c>
      <c r="D398">
        <v>1121.351763624181</v>
      </c>
      <c r="E398">
        <v>140.9246521242409</v>
      </c>
    </row>
    <row r="399" spans="1:5">
      <c r="A399">
        <v>397</v>
      </c>
      <c r="B399">
        <v>10039.18811693571</v>
      </c>
      <c r="C399">
        <v>10039.18811693571</v>
      </c>
      <c r="D399">
        <v>1121.733884147077</v>
      </c>
      <c r="E399">
        <v>141.3067726471346</v>
      </c>
    </row>
    <row r="400" spans="1:5">
      <c r="A400">
        <v>398</v>
      </c>
      <c r="B400">
        <v>10039.18811693571</v>
      </c>
      <c r="C400">
        <v>10039.18811693571</v>
      </c>
      <c r="D400">
        <v>1121.428775471703</v>
      </c>
      <c r="E400">
        <v>141.0016639717645</v>
      </c>
    </row>
    <row r="401" spans="1:5">
      <c r="A401">
        <v>399</v>
      </c>
      <c r="B401">
        <v>10039.18811693571</v>
      </c>
      <c r="C401">
        <v>10039.18811693571</v>
      </c>
      <c r="D401">
        <v>1120.826589115483</v>
      </c>
      <c r="E401">
        <v>140.3994776155441</v>
      </c>
    </row>
    <row r="402" spans="1:5">
      <c r="A402">
        <v>400</v>
      </c>
      <c r="B402">
        <v>10039.18811693571</v>
      </c>
      <c r="C402">
        <v>10039.18811693571</v>
      </c>
      <c r="D402">
        <v>1120.854752047885</v>
      </c>
      <c r="E402">
        <v>140.4276405479439</v>
      </c>
    </row>
    <row r="403" spans="1:5">
      <c r="A403">
        <v>401</v>
      </c>
      <c r="B403">
        <v>10039.18811693571</v>
      </c>
      <c r="C403">
        <v>10039.18811693571</v>
      </c>
      <c r="D403">
        <v>1120.413147846965</v>
      </c>
      <c r="E403">
        <v>139.9860363470236</v>
      </c>
    </row>
    <row r="404" spans="1:5">
      <c r="A404">
        <v>402</v>
      </c>
      <c r="B404">
        <v>10039.18811693571</v>
      </c>
      <c r="C404">
        <v>10039.18811693571</v>
      </c>
      <c r="D404">
        <v>1120.775858996034</v>
      </c>
      <c r="E404">
        <v>140.3487474960956</v>
      </c>
    </row>
    <row r="405" spans="1:5">
      <c r="A405">
        <v>403</v>
      </c>
      <c r="B405">
        <v>10039.18811693571</v>
      </c>
      <c r="C405">
        <v>10039.18811693571</v>
      </c>
      <c r="D405">
        <v>1120.269855324586</v>
      </c>
      <c r="E405">
        <v>139.842743824644</v>
      </c>
    </row>
    <row r="406" spans="1:5">
      <c r="A406">
        <v>404</v>
      </c>
      <c r="B406">
        <v>10039.18811693571</v>
      </c>
      <c r="C406">
        <v>10039.18811693571</v>
      </c>
      <c r="D406">
        <v>1120.940793415049</v>
      </c>
      <c r="E406">
        <v>140.5136819151084</v>
      </c>
    </row>
    <row r="407" spans="1:5">
      <c r="A407">
        <v>405</v>
      </c>
      <c r="B407">
        <v>10039.18811693571</v>
      </c>
      <c r="C407">
        <v>10039.18811693571</v>
      </c>
      <c r="D407">
        <v>1120.778803051135</v>
      </c>
      <c r="E407">
        <v>140.3516915511945</v>
      </c>
    </row>
    <row r="408" spans="1:5">
      <c r="A408">
        <v>406</v>
      </c>
      <c r="B408">
        <v>10039.18811693571</v>
      </c>
      <c r="C408">
        <v>10039.18811693571</v>
      </c>
      <c r="D408">
        <v>1120.82511965862</v>
      </c>
      <c r="E408">
        <v>140.3980081586773</v>
      </c>
    </row>
    <row r="409" spans="1:5">
      <c r="A409">
        <v>407</v>
      </c>
      <c r="B409">
        <v>10039.18811693571</v>
      </c>
      <c r="C409">
        <v>10039.18811693571</v>
      </c>
      <c r="D409">
        <v>1120.786172999943</v>
      </c>
      <c r="E409">
        <v>140.3590615000021</v>
      </c>
    </row>
    <row r="410" spans="1:5">
      <c r="A410">
        <v>408</v>
      </c>
      <c r="B410">
        <v>10039.18811693571</v>
      </c>
      <c r="C410">
        <v>10039.18811693571</v>
      </c>
      <c r="D410">
        <v>1120.870482737685</v>
      </c>
      <c r="E410">
        <v>140.4433712377444</v>
      </c>
    </row>
    <row r="411" spans="1:5">
      <c r="A411">
        <v>409</v>
      </c>
      <c r="B411">
        <v>10039.18811693571</v>
      </c>
      <c r="C411">
        <v>10039.18811693571</v>
      </c>
      <c r="D411">
        <v>1120.881046310463</v>
      </c>
      <c r="E411">
        <v>140.4539348105235</v>
      </c>
    </row>
    <row r="412" spans="1:5">
      <c r="A412">
        <v>410</v>
      </c>
      <c r="B412">
        <v>10039.18811693571</v>
      </c>
      <c r="C412">
        <v>10039.18811693571</v>
      </c>
      <c r="D412">
        <v>1120.745526827258</v>
      </c>
      <c r="E412">
        <v>140.3184153273168</v>
      </c>
    </row>
    <row r="413" spans="1:5">
      <c r="A413">
        <v>411</v>
      </c>
      <c r="B413">
        <v>10039.18811693571</v>
      </c>
      <c r="C413">
        <v>10039.18811693571</v>
      </c>
      <c r="D413">
        <v>1120.665916274794</v>
      </c>
      <c r="E413">
        <v>140.2388047748512</v>
      </c>
    </row>
    <row r="414" spans="1:5">
      <c r="A414">
        <v>412</v>
      </c>
      <c r="B414">
        <v>10039.18811693571</v>
      </c>
      <c r="C414">
        <v>10039.18811693571</v>
      </c>
      <c r="D414">
        <v>1120.790747310092</v>
      </c>
      <c r="E414">
        <v>140.3636358101493</v>
      </c>
    </row>
    <row r="415" spans="1:5">
      <c r="A415">
        <v>413</v>
      </c>
      <c r="B415">
        <v>10039.18811693571</v>
      </c>
      <c r="C415">
        <v>10039.18811693571</v>
      </c>
      <c r="D415">
        <v>1120.597787570546</v>
      </c>
      <c r="E415">
        <v>140.1706760706059</v>
      </c>
    </row>
    <row r="416" spans="1:5">
      <c r="A416">
        <v>414</v>
      </c>
      <c r="B416">
        <v>10039.18811693571</v>
      </c>
      <c r="C416">
        <v>10039.18811693571</v>
      </c>
      <c r="D416">
        <v>1120.619840161114</v>
      </c>
      <c r="E416">
        <v>140.1927286611736</v>
      </c>
    </row>
    <row r="417" spans="1:5">
      <c r="A417">
        <v>415</v>
      </c>
      <c r="B417">
        <v>10039.18811693571</v>
      </c>
      <c r="C417">
        <v>10039.18811693571</v>
      </c>
      <c r="D417">
        <v>1120.636843034251</v>
      </c>
      <c r="E417">
        <v>140.2097315343101</v>
      </c>
    </row>
    <row r="418" spans="1:5">
      <c r="A418">
        <v>416</v>
      </c>
      <c r="B418">
        <v>10039.18811693571</v>
      </c>
      <c r="C418">
        <v>10039.18811693571</v>
      </c>
      <c r="D418">
        <v>1120.720268524104</v>
      </c>
      <c r="E418">
        <v>140.2931570241635</v>
      </c>
    </row>
    <row r="419" spans="1:5">
      <c r="A419">
        <v>417</v>
      </c>
      <c r="B419">
        <v>10039.18811693571</v>
      </c>
      <c r="C419">
        <v>10039.18811693571</v>
      </c>
      <c r="D419">
        <v>1120.56262811066</v>
      </c>
      <c r="E419">
        <v>140.1355166107194</v>
      </c>
    </row>
    <row r="420" spans="1:5">
      <c r="A420">
        <v>418</v>
      </c>
      <c r="B420">
        <v>10039.18811693571</v>
      </c>
      <c r="C420">
        <v>10039.18811693571</v>
      </c>
      <c r="D420">
        <v>1120.593200359659</v>
      </c>
      <c r="E420">
        <v>140.1660888597204</v>
      </c>
    </row>
    <row r="421" spans="1:5">
      <c r="A421">
        <v>419</v>
      </c>
      <c r="B421">
        <v>10039.18811693571</v>
      </c>
      <c r="C421">
        <v>10039.18811693571</v>
      </c>
      <c r="D421">
        <v>1120.763807588018</v>
      </c>
      <c r="E421">
        <v>140.3366960880777</v>
      </c>
    </row>
    <row r="422" spans="1:5">
      <c r="A422">
        <v>420</v>
      </c>
      <c r="B422">
        <v>10039.18811693571</v>
      </c>
      <c r="C422">
        <v>10039.18811693571</v>
      </c>
      <c r="D422">
        <v>1120.952684458256</v>
      </c>
      <c r="E422">
        <v>140.5255729583164</v>
      </c>
    </row>
    <row r="423" spans="1:5">
      <c r="A423">
        <v>421</v>
      </c>
      <c r="B423">
        <v>10039.18811693571</v>
      </c>
      <c r="C423">
        <v>10039.18811693571</v>
      </c>
      <c r="D423">
        <v>1120.963955190916</v>
      </c>
      <c r="E423">
        <v>140.5368436909757</v>
      </c>
    </row>
    <row r="424" spans="1:5">
      <c r="A424">
        <v>422</v>
      </c>
      <c r="B424">
        <v>10039.18811693571</v>
      </c>
      <c r="C424">
        <v>10039.18811693571</v>
      </c>
      <c r="D424">
        <v>1120.766118735536</v>
      </c>
      <c r="E424">
        <v>140.3390072355965</v>
      </c>
    </row>
    <row r="425" spans="1:5">
      <c r="A425">
        <v>423</v>
      </c>
      <c r="B425">
        <v>10039.18811693571</v>
      </c>
      <c r="C425">
        <v>10039.18811693571</v>
      </c>
      <c r="D425">
        <v>1120.513286647674</v>
      </c>
      <c r="E425">
        <v>140.0861751477347</v>
      </c>
    </row>
    <row r="426" spans="1:5">
      <c r="A426">
        <v>424</v>
      </c>
      <c r="B426">
        <v>10039.18811693571</v>
      </c>
      <c r="C426">
        <v>10039.18811693571</v>
      </c>
      <c r="D426">
        <v>1120.942222423289</v>
      </c>
      <c r="E426">
        <v>140.5151109233485</v>
      </c>
    </row>
    <row r="427" spans="1:5">
      <c r="A427">
        <v>425</v>
      </c>
      <c r="B427">
        <v>10039.18811693571</v>
      </c>
      <c r="C427">
        <v>10039.18811693571</v>
      </c>
      <c r="D427">
        <v>1121.599727971866</v>
      </c>
      <c r="E427">
        <v>141.1726164719242</v>
      </c>
    </row>
    <row r="428" spans="1:5">
      <c r="A428">
        <v>426</v>
      </c>
      <c r="B428">
        <v>10039.18811693571</v>
      </c>
      <c r="C428">
        <v>10039.18811693571</v>
      </c>
      <c r="D428">
        <v>1120.752863071449</v>
      </c>
      <c r="E428">
        <v>140.3257515715077</v>
      </c>
    </row>
    <row r="429" spans="1:5">
      <c r="A429">
        <v>427</v>
      </c>
      <c r="B429">
        <v>10039.18811693571</v>
      </c>
      <c r="C429">
        <v>10039.18811693571</v>
      </c>
      <c r="D429">
        <v>1120.636786155286</v>
      </c>
      <c r="E429">
        <v>140.2096746553458</v>
      </c>
    </row>
    <row r="430" spans="1:5">
      <c r="A430">
        <v>428</v>
      </c>
      <c r="B430">
        <v>10039.18811693571</v>
      </c>
      <c r="C430">
        <v>10039.18811693571</v>
      </c>
      <c r="D430">
        <v>1120.809165317777</v>
      </c>
      <c r="E430">
        <v>140.3820538178361</v>
      </c>
    </row>
    <row r="431" spans="1:5">
      <c r="A431">
        <v>429</v>
      </c>
      <c r="B431">
        <v>10039.18811693571</v>
      </c>
      <c r="C431">
        <v>10039.18811693571</v>
      </c>
      <c r="D431">
        <v>1120.867714745395</v>
      </c>
      <c r="E431">
        <v>140.4406032454538</v>
      </c>
    </row>
    <row r="432" spans="1:5">
      <c r="A432">
        <v>430</v>
      </c>
      <c r="B432">
        <v>10039.18811693571</v>
      </c>
      <c r="C432">
        <v>10039.18811693571</v>
      </c>
      <c r="D432">
        <v>1120.868603808426</v>
      </c>
      <c r="E432">
        <v>140.441492308486</v>
      </c>
    </row>
    <row r="433" spans="1:5">
      <c r="A433">
        <v>431</v>
      </c>
      <c r="B433">
        <v>10039.18811693571</v>
      </c>
      <c r="C433">
        <v>10039.18811693571</v>
      </c>
      <c r="D433">
        <v>1120.643928244503</v>
      </c>
      <c r="E433">
        <v>140.2168167445624</v>
      </c>
    </row>
    <row r="434" spans="1:5">
      <c r="A434">
        <v>432</v>
      </c>
      <c r="B434">
        <v>10039.18811693571</v>
      </c>
      <c r="C434">
        <v>10039.18811693571</v>
      </c>
      <c r="D434">
        <v>1120.571349952411</v>
      </c>
      <c r="E434">
        <v>140.1442384524711</v>
      </c>
    </row>
    <row r="435" spans="1:5">
      <c r="A435">
        <v>433</v>
      </c>
      <c r="B435">
        <v>10039.18811693571</v>
      </c>
      <c r="C435">
        <v>10039.18811693571</v>
      </c>
      <c r="D435">
        <v>1120.773131283928</v>
      </c>
      <c r="E435">
        <v>140.3460197839867</v>
      </c>
    </row>
    <row r="436" spans="1:5">
      <c r="A436">
        <v>434</v>
      </c>
      <c r="B436">
        <v>10039.18811693571</v>
      </c>
      <c r="C436">
        <v>10039.18811693571</v>
      </c>
      <c r="D436">
        <v>1120.728832505746</v>
      </c>
      <c r="E436">
        <v>140.3017210058044</v>
      </c>
    </row>
    <row r="437" spans="1:5">
      <c r="A437">
        <v>435</v>
      </c>
      <c r="B437">
        <v>10039.18811693571</v>
      </c>
      <c r="C437">
        <v>10039.18811693571</v>
      </c>
      <c r="D437">
        <v>1120.939333379415</v>
      </c>
      <c r="E437">
        <v>140.512221879475</v>
      </c>
    </row>
    <row r="438" spans="1:5">
      <c r="A438">
        <v>436</v>
      </c>
      <c r="B438">
        <v>10039.18811693571</v>
      </c>
      <c r="C438">
        <v>10039.18811693571</v>
      </c>
      <c r="D438">
        <v>1120.759960747389</v>
      </c>
      <c r="E438">
        <v>140.3328492474477</v>
      </c>
    </row>
    <row r="439" spans="1:5">
      <c r="A439">
        <v>437</v>
      </c>
      <c r="B439">
        <v>10039.18811693571</v>
      </c>
      <c r="C439">
        <v>10039.18811693571</v>
      </c>
      <c r="D439">
        <v>1120.720616945634</v>
      </c>
      <c r="E439">
        <v>140.2935054456945</v>
      </c>
    </row>
    <row r="440" spans="1:5">
      <c r="A440">
        <v>438</v>
      </c>
      <c r="B440">
        <v>10039.18811693571</v>
      </c>
      <c r="C440">
        <v>10039.18811693571</v>
      </c>
      <c r="D440">
        <v>1120.71100688133</v>
      </c>
      <c r="E440">
        <v>140.2838953813903</v>
      </c>
    </row>
    <row r="441" spans="1:5">
      <c r="A441">
        <v>439</v>
      </c>
      <c r="B441">
        <v>10039.18811693571</v>
      </c>
      <c r="C441">
        <v>10039.18811693571</v>
      </c>
      <c r="D441">
        <v>1120.967996685939</v>
      </c>
      <c r="E441">
        <v>140.5408851859984</v>
      </c>
    </row>
    <row r="442" spans="1:5">
      <c r="A442">
        <v>440</v>
      </c>
      <c r="B442">
        <v>10039.18811693571</v>
      </c>
      <c r="C442">
        <v>10039.18811693571</v>
      </c>
      <c r="D442">
        <v>1120.766356345285</v>
      </c>
      <c r="E442">
        <v>140.3392448453458</v>
      </c>
    </row>
    <row r="443" spans="1:5">
      <c r="A443">
        <v>441</v>
      </c>
      <c r="B443">
        <v>10039.18811693571</v>
      </c>
      <c r="C443">
        <v>10039.18811693571</v>
      </c>
      <c r="D443">
        <v>1120.826723438009</v>
      </c>
      <c r="E443">
        <v>140.3996119380701</v>
      </c>
    </row>
    <row r="444" spans="1:5">
      <c r="A444">
        <v>442</v>
      </c>
      <c r="B444">
        <v>10039.18811693571</v>
      </c>
      <c r="C444">
        <v>10039.18811693571</v>
      </c>
      <c r="D444">
        <v>1120.679732007085</v>
      </c>
      <c r="E444">
        <v>140.2526205071448</v>
      </c>
    </row>
    <row r="445" spans="1:5">
      <c r="A445">
        <v>443</v>
      </c>
      <c r="B445">
        <v>10039.18811693571</v>
      </c>
      <c r="C445">
        <v>10039.18811693571</v>
      </c>
      <c r="D445">
        <v>1121.006896960507</v>
      </c>
      <c r="E445">
        <v>140.5797854605657</v>
      </c>
    </row>
    <row r="446" spans="1:5">
      <c r="A446">
        <v>444</v>
      </c>
      <c r="B446">
        <v>10039.18811693571</v>
      </c>
      <c r="C446">
        <v>10039.18811693571</v>
      </c>
      <c r="D446">
        <v>1120.869684396822</v>
      </c>
      <c r="E446">
        <v>140.4425728968801</v>
      </c>
    </row>
    <row r="447" spans="1:5">
      <c r="A447">
        <v>445</v>
      </c>
      <c r="B447">
        <v>10039.18811693571</v>
      </c>
      <c r="C447">
        <v>10039.18811693571</v>
      </c>
      <c r="D447">
        <v>1120.270655441708</v>
      </c>
      <c r="E447">
        <v>139.8435439417669</v>
      </c>
    </row>
    <row r="448" spans="1:5">
      <c r="A448">
        <v>446</v>
      </c>
      <c r="B448">
        <v>10039.18811693571</v>
      </c>
      <c r="C448">
        <v>10039.18811693571</v>
      </c>
      <c r="D448">
        <v>1121.11834663384</v>
      </c>
      <c r="E448">
        <v>140.6912351338997</v>
      </c>
    </row>
    <row r="449" spans="1:5">
      <c r="A449">
        <v>447</v>
      </c>
      <c r="B449">
        <v>10039.18811693571</v>
      </c>
      <c r="C449">
        <v>10039.18811693571</v>
      </c>
      <c r="D449">
        <v>1121.580636041745</v>
      </c>
      <c r="E449">
        <v>141.1535245418032</v>
      </c>
    </row>
    <row r="450" spans="1:5">
      <c r="A450">
        <v>448</v>
      </c>
      <c r="B450">
        <v>10039.18811693571</v>
      </c>
      <c r="C450">
        <v>10039.18811693571</v>
      </c>
      <c r="D450">
        <v>1120.990926033738</v>
      </c>
      <c r="E450">
        <v>140.5638145337963</v>
      </c>
    </row>
    <row r="451" spans="1:5">
      <c r="A451">
        <v>449</v>
      </c>
      <c r="B451">
        <v>10039.18811693571</v>
      </c>
      <c r="C451">
        <v>10039.18811693571</v>
      </c>
      <c r="D451">
        <v>1121.40044036139</v>
      </c>
      <c r="E451">
        <v>140.9733288614497</v>
      </c>
    </row>
    <row r="452" spans="1:5">
      <c r="A452">
        <v>450</v>
      </c>
      <c r="B452">
        <v>10039.18811693571</v>
      </c>
      <c r="C452">
        <v>10039.18811693571</v>
      </c>
      <c r="D452">
        <v>1121.263987491628</v>
      </c>
      <c r="E452">
        <v>140.8368759916874</v>
      </c>
    </row>
    <row r="453" spans="1:5">
      <c r="A453">
        <v>451</v>
      </c>
      <c r="B453">
        <v>10039.18811693571</v>
      </c>
      <c r="C453">
        <v>10039.18811693571</v>
      </c>
      <c r="D453">
        <v>1121.320379297894</v>
      </c>
      <c r="E453">
        <v>140.8932677979532</v>
      </c>
    </row>
    <row r="454" spans="1:5">
      <c r="A454">
        <v>452</v>
      </c>
      <c r="B454">
        <v>10039.18811693571</v>
      </c>
      <c r="C454">
        <v>10039.18811693571</v>
      </c>
      <c r="D454">
        <v>1121.042393981317</v>
      </c>
      <c r="E454">
        <v>140.6152824813755</v>
      </c>
    </row>
    <row r="455" spans="1:5">
      <c r="A455">
        <v>453</v>
      </c>
      <c r="B455">
        <v>10039.18811693571</v>
      </c>
      <c r="C455">
        <v>10039.18811693571</v>
      </c>
      <c r="D455">
        <v>1121.140466632612</v>
      </c>
      <c r="E455">
        <v>140.7133551326702</v>
      </c>
    </row>
    <row r="456" spans="1:5">
      <c r="A456">
        <v>454</v>
      </c>
      <c r="B456">
        <v>10039.18811693571</v>
      </c>
      <c r="C456">
        <v>10039.18811693571</v>
      </c>
      <c r="D456">
        <v>1120.997352493041</v>
      </c>
      <c r="E456">
        <v>140.5702409930995</v>
      </c>
    </row>
    <row r="457" spans="1:5">
      <c r="A457">
        <v>455</v>
      </c>
      <c r="B457">
        <v>10039.18811693571</v>
      </c>
      <c r="C457">
        <v>10039.18811693571</v>
      </c>
      <c r="D457">
        <v>1120.98582853229</v>
      </c>
      <c r="E457">
        <v>140.5587170323516</v>
      </c>
    </row>
    <row r="458" spans="1:5">
      <c r="A458">
        <v>456</v>
      </c>
      <c r="B458">
        <v>10039.18811693571</v>
      </c>
      <c r="C458">
        <v>10039.18811693571</v>
      </c>
      <c r="D458">
        <v>1120.977358396092</v>
      </c>
      <c r="E458">
        <v>140.5502468961515</v>
      </c>
    </row>
    <row r="459" spans="1:5">
      <c r="A459">
        <v>457</v>
      </c>
      <c r="B459">
        <v>10039.18811693571</v>
      </c>
      <c r="C459">
        <v>10039.18811693571</v>
      </c>
      <c r="D459">
        <v>1120.959436743917</v>
      </c>
      <c r="E459">
        <v>140.532325243974</v>
      </c>
    </row>
    <row r="460" spans="1:5">
      <c r="A460">
        <v>458</v>
      </c>
      <c r="B460">
        <v>10039.18811693571</v>
      </c>
      <c r="C460">
        <v>10039.18811693571</v>
      </c>
      <c r="D460">
        <v>1121.068750336636</v>
      </c>
      <c r="E460">
        <v>140.6416388366949</v>
      </c>
    </row>
    <row r="461" spans="1:5">
      <c r="A461">
        <v>459</v>
      </c>
      <c r="B461">
        <v>10039.18811693571</v>
      </c>
      <c r="C461">
        <v>10039.18811693571</v>
      </c>
      <c r="D461">
        <v>1121.080886654514</v>
      </c>
      <c r="E461">
        <v>140.6537751545725</v>
      </c>
    </row>
    <row r="462" spans="1:5">
      <c r="A462">
        <v>460</v>
      </c>
      <c r="B462">
        <v>10039.18811693571</v>
      </c>
      <c r="C462">
        <v>10039.18811693571</v>
      </c>
      <c r="D462">
        <v>1121.004546113249</v>
      </c>
      <c r="E462">
        <v>140.5774346133075</v>
      </c>
    </row>
    <row r="463" spans="1:5">
      <c r="A463">
        <v>461</v>
      </c>
      <c r="B463">
        <v>10039.18811693571</v>
      </c>
      <c r="C463">
        <v>10039.18811693571</v>
      </c>
      <c r="D463">
        <v>1120.958166855954</v>
      </c>
      <c r="E463">
        <v>140.5310553560132</v>
      </c>
    </row>
    <row r="464" spans="1:5">
      <c r="A464">
        <v>462</v>
      </c>
      <c r="B464">
        <v>10039.18811693571</v>
      </c>
      <c r="C464">
        <v>10039.18811693571</v>
      </c>
      <c r="D464">
        <v>1121.02495085453</v>
      </c>
      <c r="E464">
        <v>140.5978393545898</v>
      </c>
    </row>
    <row r="465" spans="1:5">
      <c r="A465">
        <v>463</v>
      </c>
      <c r="B465">
        <v>10039.18811693571</v>
      </c>
      <c r="C465">
        <v>10039.18811693571</v>
      </c>
      <c r="D465">
        <v>1121.063784318136</v>
      </c>
      <c r="E465">
        <v>140.6366728181958</v>
      </c>
    </row>
    <row r="466" spans="1:5">
      <c r="A466">
        <v>464</v>
      </c>
      <c r="B466">
        <v>10039.18811693571</v>
      </c>
      <c r="C466">
        <v>10039.18811693571</v>
      </c>
      <c r="D466">
        <v>1120.855505996129</v>
      </c>
      <c r="E466">
        <v>140.4283944961879</v>
      </c>
    </row>
    <row r="467" spans="1:5">
      <c r="A467">
        <v>465</v>
      </c>
      <c r="B467">
        <v>10039.18811693571</v>
      </c>
      <c r="C467">
        <v>10039.18811693571</v>
      </c>
      <c r="D467">
        <v>1120.884763919015</v>
      </c>
      <c r="E467">
        <v>140.4576524190752</v>
      </c>
    </row>
    <row r="468" spans="1:5">
      <c r="A468">
        <v>466</v>
      </c>
      <c r="B468">
        <v>10039.18811693571</v>
      </c>
      <c r="C468">
        <v>10039.18811693571</v>
      </c>
      <c r="D468">
        <v>1120.930768338717</v>
      </c>
      <c r="E468">
        <v>140.5036568387762</v>
      </c>
    </row>
    <row r="469" spans="1:5">
      <c r="A469">
        <v>467</v>
      </c>
      <c r="B469">
        <v>10039.18811693571</v>
      </c>
      <c r="C469">
        <v>10039.18811693571</v>
      </c>
      <c r="D469">
        <v>1120.887657808331</v>
      </c>
      <c r="E469">
        <v>140.4605463083896</v>
      </c>
    </row>
    <row r="470" spans="1:5">
      <c r="A470">
        <v>468</v>
      </c>
      <c r="B470">
        <v>10039.18811693571</v>
      </c>
      <c r="C470">
        <v>10039.18811693571</v>
      </c>
      <c r="D470">
        <v>1121.193181474072</v>
      </c>
      <c r="E470">
        <v>140.7660699741315</v>
      </c>
    </row>
    <row r="471" spans="1:5">
      <c r="A471">
        <v>469</v>
      </c>
      <c r="B471">
        <v>10039.18811693571</v>
      </c>
      <c r="C471">
        <v>10039.18811693571</v>
      </c>
      <c r="D471">
        <v>1120.948908189808</v>
      </c>
      <c r="E471">
        <v>140.5217966898681</v>
      </c>
    </row>
    <row r="472" spans="1:5">
      <c r="A472">
        <v>470</v>
      </c>
      <c r="B472">
        <v>10039.18811693571</v>
      </c>
      <c r="C472">
        <v>10039.18811693571</v>
      </c>
      <c r="D472">
        <v>1121.027206826008</v>
      </c>
      <c r="E472">
        <v>140.6000953260668</v>
      </c>
    </row>
    <row r="473" spans="1:5">
      <c r="A473">
        <v>471</v>
      </c>
      <c r="B473">
        <v>10039.18811693571</v>
      </c>
      <c r="C473">
        <v>10039.18811693571</v>
      </c>
      <c r="D473">
        <v>1121.050054089083</v>
      </c>
      <c r="E473">
        <v>140.6229425891431</v>
      </c>
    </row>
    <row r="474" spans="1:5">
      <c r="A474">
        <v>472</v>
      </c>
      <c r="B474">
        <v>10039.18811693571</v>
      </c>
      <c r="C474">
        <v>10039.18811693571</v>
      </c>
      <c r="D474">
        <v>1120.913811629921</v>
      </c>
      <c r="E474">
        <v>140.4867001299814</v>
      </c>
    </row>
    <row r="475" spans="1:5">
      <c r="A475">
        <v>473</v>
      </c>
      <c r="B475">
        <v>10039.18811693571</v>
      </c>
      <c r="C475">
        <v>10039.18811693571</v>
      </c>
      <c r="D475">
        <v>1121.122122753884</v>
      </c>
      <c r="E475">
        <v>140.6950112539437</v>
      </c>
    </row>
    <row r="476" spans="1:5">
      <c r="A476">
        <v>474</v>
      </c>
      <c r="B476">
        <v>10039.18811693571</v>
      </c>
      <c r="C476">
        <v>10039.18811693571</v>
      </c>
      <c r="D476">
        <v>1121.086570054176</v>
      </c>
      <c r="E476">
        <v>140.6594585542341</v>
      </c>
    </row>
    <row r="477" spans="1:5">
      <c r="A477">
        <v>475</v>
      </c>
      <c r="B477">
        <v>10039.18811693571</v>
      </c>
      <c r="C477">
        <v>10039.18811693571</v>
      </c>
      <c r="D477">
        <v>1121.039689528401</v>
      </c>
      <c r="E477">
        <v>140.6125780284615</v>
      </c>
    </row>
    <row r="478" spans="1:5">
      <c r="A478">
        <v>476</v>
      </c>
      <c r="B478">
        <v>10039.18811693571</v>
      </c>
      <c r="C478">
        <v>10039.18811693571</v>
      </c>
      <c r="D478">
        <v>1121.040660431901</v>
      </c>
      <c r="E478">
        <v>140.613548931961</v>
      </c>
    </row>
    <row r="479" spans="1:5">
      <c r="A479">
        <v>477</v>
      </c>
      <c r="B479">
        <v>10039.18811693571</v>
      </c>
      <c r="C479">
        <v>10039.18811693571</v>
      </c>
      <c r="D479">
        <v>1121.181010796987</v>
      </c>
      <c r="E479">
        <v>140.7538992970468</v>
      </c>
    </row>
    <row r="480" spans="1:5">
      <c r="A480">
        <v>478</v>
      </c>
      <c r="B480">
        <v>10039.18811693571</v>
      </c>
      <c r="C480">
        <v>10039.18811693571</v>
      </c>
      <c r="D480">
        <v>1120.88691802365</v>
      </c>
      <c r="E480">
        <v>140.4598065237112</v>
      </c>
    </row>
    <row r="481" spans="1:5">
      <c r="A481">
        <v>479</v>
      </c>
      <c r="B481">
        <v>10039.18811693571</v>
      </c>
      <c r="C481">
        <v>10039.18811693571</v>
      </c>
      <c r="D481">
        <v>1121.067402649024</v>
      </c>
      <c r="E481">
        <v>140.6402911490857</v>
      </c>
    </row>
    <row r="482" spans="1:5">
      <c r="A482">
        <v>480</v>
      </c>
      <c r="B482">
        <v>10039.18811693571</v>
      </c>
      <c r="C482">
        <v>10039.18811693571</v>
      </c>
      <c r="D482">
        <v>1120.995190855626</v>
      </c>
      <c r="E482">
        <v>140.5680793556849</v>
      </c>
    </row>
    <row r="483" spans="1:5">
      <c r="A483">
        <v>481</v>
      </c>
      <c r="B483">
        <v>10039.18811693571</v>
      </c>
      <c r="C483">
        <v>10039.18811693571</v>
      </c>
      <c r="D483">
        <v>1121.012963773819</v>
      </c>
      <c r="E483">
        <v>140.5858522738797</v>
      </c>
    </row>
    <row r="484" spans="1:5">
      <c r="A484">
        <v>482</v>
      </c>
      <c r="B484">
        <v>10039.18811693571</v>
      </c>
      <c r="C484">
        <v>10039.18811693571</v>
      </c>
      <c r="D484">
        <v>1120.841263728917</v>
      </c>
      <c r="E484">
        <v>140.4141522289766</v>
      </c>
    </row>
    <row r="485" spans="1:5">
      <c r="A485">
        <v>483</v>
      </c>
      <c r="B485">
        <v>10039.18811693571</v>
      </c>
      <c r="C485">
        <v>10039.18811693571</v>
      </c>
      <c r="D485">
        <v>1120.992334310733</v>
      </c>
      <c r="E485">
        <v>140.5652228107916</v>
      </c>
    </row>
    <row r="486" spans="1:5">
      <c r="A486">
        <v>484</v>
      </c>
      <c r="B486">
        <v>10039.18811693571</v>
      </c>
      <c r="C486">
        <v>10039.18811693571</v>
      </c>
      <c r="D486">
        <v>1120.897009523571</v>
      </c>
      <c r="E486">
        <v>140.4698980236311</v>
      </c>
    </row>
    <row r="487" spans="1:5">
      <c r="A487">
        <v>485</v>
      </c>
      <c r="B487">
        <v>10039.18811693571</v>
      </c>
      <c r="C487">
        <v>10039.18811693571</v>
      </c>
      <c r="D487">
        <v>1120.920283624731</v>
      </c>
      <c r="E487">
        <v>140.4931721247911</v>
      </c>
    </row>
    <row r="488" spans="1:5">
      <c r="A488">
        <v>486</v>
      </c>
      <c r="B488">
        <v>10039.18811693571</v>
      </c>
      <c r="C488">
        <v>10039.18811693571</v>
      </c>
      <c r="D488">
        <v>1120.90460480647</v>
      </c>
      <c r="E488">
        <v>140.4774933065316</v>
      </c>
    </row>
    <row r="489" spans="1:5">
      <c r="A489">
        <v>487</v>
      </c>
      <c r="B489">
        <v>10039.18811693571</v>
      </c>
      <c r="C489">
        <v>10039.18811693571</v>
      </c>
      <c r="D489">
        <v>1120.946568316446</v>
      </c>
      <c r="E489">
        <v>140.5194568165033</v>
      </c>
    </row>
    <row r="490" spans="1:5">
      <c r="A490">
        <v>488</v>
      </c>
      <c r="B490">
        <v>10039.18811693571</v>
      </c>
      <c r="C490">
        <v>10039.18811693571</v>
      </c>
      <c r="D490">
        <v>1120.827723919744</v>
      </c>
      <c r="E490">
        <v>140.4006124198028</v>
      </c>
    </row>
    <row r="491" spans="1:5">
      <c r="A491">
        <v>489</v>
      </c>
      <c r="B491">
        <v>10039.18811693571</v>
      </c>
      <c r="C491">
        <v>10039.18811693571</v>
      </c>
      <c r="D491">
        <v>1120.819909079911</v>
      </c>
      <c r="E491">
        <v>140.3927975799718</v>
      </c>
    </row>
    <row r="492" spans="1:5">
      <c r="A492">
        <v>490</v>
      </c>
      <c r="B492">
        <v>10039.18811693571</v>
      </c>
      <c r="C492">
        <v>10039.18811693571</v>
      </c>
      <c r="D492">
        <v>1121.028352467584</v>
      </c>
      <c r="E492">
        <v>140.6012409676433</v>
      </c>
    </row>
    <row r="493" spans="1:5">
      <c r="A493">
        <v>491</v>
      </c>
      <c r="B493">
        <v>10039.18811693571</v>
      </c>
      <c r="C493">
        <v>10039.18811693571</v>
      </c>
      <c r="D493">
        <v>1120.793931275341</v>
      </c>
      <c r="E493">
        <v>140.3668197754013</v>
      </c>
    </row>
    <row r="494" spans="1:5">
      <c r="A494">
        <v>492</v>
      </c>
      <c r="B494">
        <v>10039.18811693571</v>
      </c>
      <c r="C494">
        <v>10039.18811693571</v>
      </c>
      <c r="D494">
        <v>1121.006843472687</v>
      </c>
      <c r="E494">
        <v>140.5797319727462</v>
      </c>
    </row>
    <row r="495" spans="1:5">
      <c r="A495">
        <v>493</v>
      </c>
      <c r="B495">
        <v>10039.18811693571</v>
      </c>
      <c r="C495">
        <v>10039.18811693571</v>
      </c>
      <c r="D495">
        <v>1120.96480085861</v>
      </c>
      <c r="E495">
        <v>140.5376893586697</v>
      </c>
    </row>
    <row r="496" spans="1:5">
      <c r="A496">
        <v>494</v>
      </c>
      <c r="B496">
        <v>10039.18811693571</v>
      </c>
      <c r="C496">
        <v>10039.18811693571</v>
      </c>
      <c r="D496">
        <v>1120.951221214647</v>
      </c>
      <c r="E496">
        <v>140.5241097147059</v>
      </c>
    </row>
    <row r="497" spans="1:5">
      <c r="A497">
        <v>495</v>
      </c>
      <c r="B497">
        <v>10039.18811693571</v>
      </c>
      <c r="C497">
        <v>10039.18811693571</v>
      </c>
      <c r="D497">
        <v>1120.990622723279</v>
      </c>
      <c r="E497">
        <v>140.5635112233391</v>
      </c>
    </row>
    <row r="498" spans="1:5">
      <c r="A498">
        <v>496</v>
      </c>
      <c r="B498">
        <v>10039.18811693571</v>
      </c>
      <c r="C498">
        <v>10039.18811693571</v>
      </c>
      <c r="D498">
        <v>1121.038643452885</v>
      </c>
      <c r="E498">
        <v>140.611531952943</v>
      </c>
    </row>
    <row r="499" spans="1:5">
      <c r="A499">
        <v>497</v>
      </c>
      <c r="B499">
        <v>10039.18811693571</v>
      </c>
      <c r="C499">
        <v>10039.18811693571</v>
      </c>
      <c r="D499">
        <v>1121.002712205706</v>
      </c>
      <c r="E499">
        <v>140.5756007057655</v>
      </c>
    </row>
    <row r="500" spans="1:5">
      <c r="A500">
        <v>498</v>
      </c>
      <c r="B500">
        <v>10039.18811693571</v>
      </c>
      <c r="C500">
        <v>10039.18811693571</v>
      </c>
      <c r="D500">
        <v>1120.848203109971</v>
      </c>
      <c r="E500">
        <v>140.4210916100305</v>
      </c>
    </row>
    <row r="501" spans="1:5">
      <c r="A501">
        <v>499</v>
      </c>
      <c r="B501">
        <v>10039.18811693571</v>
      </c>
      <c r="C501">
        <v>10039.18811693571</v>
      </c>
      <c r="D501">
        <v>1121.091655747549</v>
      </c>
      <c r="E501">
        <v>140.6645442476087</v>
      </c>
    </row>
    <row r="502" spans="1:5">
      <c r="A502">
        <v>500</v>
      </c>
      <c r="B502">
        <v>10039.18811693571</v>
      </c>
      <c r="C502">
        <v>10039.18811693571</v>
      </c>
      <c r="D502">
        <v>1121.244456407504</v>
      </c>
      <c r="E502">
        <v>140.8173449075642</v>
      </c>
    </row>
    <row r="503" spans="1:5">
      <c r="A503">
        <v>501</v>
      </c>
      <c r="B503">
        <v>10039.18811693571</v>
      </c>
      <c r="C503">
        <v>10039.18811693571</v>
      </c>
      <c r="D503">
        <v>1121.054817207846</v>
      </c>
      <c r="E503">
        <v>140.627705707904</v>
      </c>
    </row>
    <row r="504" spans="1:5">
      <c r="A504">
        <v>502</v>
      </c>
      <c r="B504">
        <v>10039.18811693571</v>
      </c>
      <c r="C504">
        <v>10039.18811693571</v>
      </c>
      <c r="D504">
        <v>1120.918875958444</v>
      </c>
      <c r="E504">
        <v>140.4917644585034</v>
      </c>
    </row>
    <row r="505" spans="1:5">
      <c r="A505">
        <v>503</v>
      </c>
      <c r="B505">
        <v>10039.18811693571</v>
      </c>
      <c r="C505">
        <v>10039.18811693571</v>
      </c>
      <c r="D505">
        <v>1121.030732337881</v>
      </c>
      <c r="E505">
        <v>140.6036208379415</v>
      </c>
    </row>
    <row r="506" spans="1:5">
      <c r="A506">
        <v>504</v>
      </c>
      <c r="B506">
        <v>10039.18811693571</v>
      </c>
      <c r="C506">
        <v>10039.18811693571</v>
      </c>
      <c r="D506">
        <v>1120.966926994777</v>
      </c>
      <c r="E506">
        <v>140.5398154948364</v>
      </c>
    </row>
    <row r="507" spans="1:5">
      <c r="A507">
        <v>505</v>
      </c>
      <c r="B507">
        <v>10039.18811693571</v>
      </c>
      <c r="C507">
        <v>10039.18811693571</v>
      </c>
      <c r="D507">
        <v>1121.006585274759</v>
      </c>
      <c r="E507">
        <v>140.5794737748188</v>
      </c>
    </row>
    <row r="508" spans="1:5">
      <c r="A508">
        <v>506</v>
      </c>
      <c r="B508">
        <v>10039.18811693571</v>
      </c>
      <c r="C508">
        <v>10039.18811693571</v>
      </c>
      <c r="D508">
        <v>1121.056551986443</v>
      </c>
      <c r="E508">
        <v>140.6294404865043</v>
      </c>
    </row>
    <row r="509" spans="1:5">
      <c r="A509">
        <v>507</v>
      </c>
      <c r="B509">
        <v>10039.18811693571</v>
      </c>
      <c r="C509">
        <v>10039.18811693571</v>
      </c>
      <c r="D509">
        <v>1121.019606343636</v>
      </c>
      <c r="E509">
        <v>140.5924948436958</v>
      </c>
    </row>
    <row r="510" spans="1:5">
      <c r="A510">
        <v>508</v>
      </c>
      <c r="B510">
        <v>10039.18811693571</v>
      </c>
      <c r="C510">
        <v>10039.18811693571</v>
      </c>
      <c r="D510">
        <v>1121.006802338075</v>
      </c>
      <c r="E510">
        <v>140.5796908381345</v>
      </c>
    </row>
    <row r="511" spans="1:5">
      <c r="A511">
        <v>509</v>
      </c>
      <c r="B511">
        <v>10039.18811693571</v>
      </c>
      <c r="C511">
        <v>10039.18811693571</v>
      </c>
      <c r="D511">
        <v>1121.019813744534</v>
      </c>
      <c r="E511">
        <v>140.5927022445926</v>
      </c>
    </row>
    <row r="512" spans="1:5">
      <c r="A512">
        <v>510</v>
      </c>
      <c r="B512">
        <v>10039.18811693571</v>
      </c>
      <c r="C512">
        <v>10039.18811693571</v>
      </c>
      <c r="D512">
        <v>1121.029492609042</v>
      </c>
      <c r="E512">
        <v>140.6023811091012</v>
      </c>
    </row>
    <row r="513" spans="1:5">
      <c r="A513">
        <v>511</v>
      </c>
      <c r="B513">
        <v>10039.18811693571</v>
      </c>
      <c r="C513">
        <v>10039.18811693571</v>
      </c>
      <c r="D513">
        <v>1120.907319266739</v>
      </c>
      <c r="E513">
        <v>140.4802077667991</v>
      </c>
    </row>
    <row r="514" spans="1:5">
      <c r="A514">
        <v>512</v>
      </c>
      <c r="B514">
        <v>10039.18811693571</v>
      </c>
      <c r="C514">
        <v>10039.18811693571</v>
      </c>
      <c r="D514">
        <v>1120.869145503549</v>
      </c>
      <c r="E514">
        <v>140.4420340036082</v>
      </c>
    </row>
    <row r="515" spans="1:5">
      <c r="A515">
        <v>513</v>
      </c>
      <c r="B515">
        <v>10039.18811693571</v>
      </c>
      <c r="C515">
        <v>10039.18811693571</v>
      </c>
      <c r="D515">
        <v>1120.957218091151</v>
      </c>
      <c r="E515">
        <v>140.5301065912081</v>
      </c>
    </row>
    <row r="516" spans="1:5">
      <c r="A516">
        <v>514</v>
      </c>
      <c r="B516">
        <v>10039.18811693571</v>
      </c>
      <c r="C516">
        <v>10039.18811693571</v>
      </c>
      <c r="D516">
        <v>1120.922149823673</v>
      </c>
      <c r="E516">
        <v>140.4950383237318</v>
      </c>
    </row>
    <row r="517" spans="1:5">
      <c r="A517">
        <v>515</v>
      </c>
      <c r="B517">
        <v>10039.18811693571</v>
      </c>
      <c r="C517">
        <v>10039.18811693571</v>
      </c>
      <c r="D517">
        <v>1120.793527707176</v>
      </c>
      <c r="E517">
        <v>140.3664162072362</v>
      </c>
    </row>
    <row r="518" spans="1:5">
      <c r="A518">
        <v>516</v>
      </c>
      <c r="B518">
        <v>10039.18811693571</v>
      </c>
      <c r="C518">
        <v>10039.18811693571</v>
      </c>
      <c r="D518">
        <v>1120.961233111161</v>
      </c>
      <c r="E518">
        <v>140.53412161122</v>
      </c>
    </row>
    <row r="519" spans="1:5">
      <c r="A519">
        <v>517</v>
      </c>
      <c r="B519">
        <v>10039.18811693571</v>
      </c>
      <c r="C519">
        <v>10039.18811693571</v>
      </c>
      <c r="D519">
        <v>1120.886496516522</v>
      </c>
      <c r="E519">
        <v>140.4593850165787</v>
      </c>
    </row>
    <row r="520" spans="1:5">
      <c r="A520">
        <v>518</v>
      </c>
      <c r="B520">
        <v>10039.18811693571</v>
      </c>
      <c r="C520">
        <v>10039.18811693571</v>
      </c>
      <c r="D520">
        <v>1120.920953900714</v>
      </c>
      <c r="E520">
        <v>140.4938424007722</v>
      </c>
    </row>
    <row r="521" spans="1:5">
      <c r="A521">
        <v>519</v>
      </c>
      <c r="B521">
        <v>10039.18811693571</v>
      </c>
      <c r="C521">
        <v>10039.18811693571</v>
      </c>
      <c r="D521">
        <v>1120.937453684905</v>
      </c>
      <c r="E521">
        <v>140.5103421849652</v>
      </c>
    </row>
    <row r="522" spans="1:5">
      <c r="A522">
        <v>520</v>
      </c>
      <c r="B522">
        <v>10039.18811693571</v>
      </c>
      <c r="C522">
        <v>10039.18811693571</v>
      </c>
      <c r="D522">
        <v>1120.893630132896</v>
      </c>
      <c r="E522">
        <v>140.4665186329548</v>
      </c>
    </row>
    <row r="523" spans="1:5">
      <c r="A523">
        <v>521</v>
      </c>
      <c r="B523">
        <v>10039.18811693571</v>
      </c>
      <c r="C523">
        <v>10039.18811693571</v>
      </c>
      <c r="D523">
        <v>1120.924897473614</v>
      </c>
      <c r="E523">
        <v>140.4977859736733</v>
      </c>
    </row>
    <row r="524" spans="1:5">
      <c r="A524">
        <v>522</v>
      </c>
      <c r="B524">
        <v>10039.18811693571</v>
      </c>
      <c r="C524">
        <v>10039.18811693571</v>
      </c>
      <c r="D524">
        <v>1120.802507713652</v>
      </c>
      <c r="E524">
        <v>140.3753962137102</v>
      </c>
    </row>
    <row r="525" spans="1:5">
      <c r="A525">
        <v>523</v>
      </c>
      <c r="B525">
        <v>10039.18811693571</v>
      </c>
      <c r="C525">
        <v>10039.18811693571</v>
      </c>
      <c r="D525">
        <v>1120.798881959085</v>
      </c>
      <c r="E525">
        <v>140.3717704591452</v>
      </c>
    </row>
    <row r="526" spans="1:5">
      <c r="A526">
        <v>524</v>
      </c>
      <c r="B526">
        <v>10039.18811693571</v>
      </c>
      <c r="C526">
        <v>10039.18811693571</v>
      </c>
      <c r="D526">
        <v>1120.842202279854</v>
      </c>
      <c r="E526">
        <v>140.4150907799136</v>
      </c>
    </row>
    <row r="527" spans="1:5">
      <c r="A527">
        <v>525</v>
      </c>
      <c r="B527">
        <v>10039.18811693571</v>
      </c>
      <c r="C527">
        <v>10039.18811693571</v>
      </c>
      <c r="D527">
        <v>1120.85681198838</v>
      </c>
      <c r="E527">
        <v>140.4297004884407</v>
      </c>
    </row>
    <row r="528" spans="1:5">
      <c r="A528">
        <v>526</v>
      </c>
      <c r="B528">
        <v>10039.18811693571</v>
      </c>
      <c r="C528">
        <v>10039.18811693571</v>
      </c>
      <c r="D528">
        <v>1120.810688162567</v>
      </c>
      <c r="E528">
        <v>140.3835766626272</v>
      </c>
    </row>
    <row r="529" spans="1:5">
      <c r="A529">
        <v>527</v>
      </c>
      <c r="B529">
        <v>10039.18811693571</v>
      </c>
      <c r="C529">
        <v>10039.18811693571</v>
      </c>
      <c r="D529">
        <v>1120.837267734719</v>
      </c>
      <c r="E529">
        <v>140.4101562347772</v>
      </c>
    </row>
    <row r="530" spans="1:5">
      <c r="A530">
        <v>528</v>
      </c>
      <c r="B530">
        <v>10039.18811693571</v>
      </c>
      <c r="C530">
        <v>10039.18811693571</v>
      </c>
      <c r="D530">
        <v>1120.857328752695</v>
      </c>
      <c r="E530">
        <v>140.4302172527541</v>
      </c>
    </row>
    <row r="531" spans="1:5">
      <c r="A531">
        <v>529</v>
      </c>
      <c r="B531">
        <v>10039.18811693571</v>
      </c>
      <c r="C531">
        <v>10039.18811693571</v>
      </c>
      <c r="D531">
        <v>1120.806016302259</v>
      </c>
      <c r="E531">
        <v>140.3789048023187</v>
      </c>
    </row>
    <row r="532" spans="1:5">
      <c r="A532">
        <v>530</v>
      </c>
      <c r="B532">
        <v>10039.18811693571</v>
      </c>
      <c r="C532">
        <v>10039.18811693571</v>
      </c>
      <c r="D532">
        <v>1120.84440240114</v>
      </c>
      <c r="E532">
        <v>140.4172909011971</v>
      </c>
    </row>
    <row r="533" spans="1:5">
      <c r="A533">
        <v>531</v>
      </c>
      <c r="B533">
        <v>10039.18811693571</v>
      </c>
      <c r="C533">
        <v>10039.18811693571</v>
      </c>
      <c r="D533">
        <v>1120.732074847367</v>
      </c>
      <c r="E533">
        <v>140.3049633474258</v>
      </c>
    </row>
    <row r="534" spans="1:5">
      <c r="A534">
        <v>532</v>
      </c>
      <c r="B534">
        <v>10039.18811693571</v>
      </c>
      <c r="C534">
        <v>10039.18811693571</v>
      </c>
      <c r="D534">
        <v>1120.738738837063</v>
      </c>
      <c r="E534">
        <v>140.3116273371221</v>
      </c>
    </row>
    <row r="535" spans="1:5">
      <c r="A535">
        <v>533</v>
      </c>
      <c r="B535">
        <v>10039.18811693571</v>
      </c>
      <c r="C535">
        <v>10039.18811693571</v>
      </c>
      <c r="D535">
        <v>1120.743003885443</v>
      </c>
      <c r="E535">
        <v>140.3158923855023</v>
      </c>
    </row>
    <row r="536" spans="1:5">
      <c r="A536">
        <v>534</v>
      </c>
      <c r="B536">
        <v>10039.18811693571</v>
      </c>
      <c r="C536">
        <v>10039.18811693571</v>
      </c>
      <c r="D536">
        <v>1120.788706818453</v>
      </c>
      <c r="E536">
        <v>140.3615953185133</v>
      </c>
    </row>
    <row r="537" spans="1:5">
      <c r="A537">
        <v>535</v>
      </c>
      <c r="B537">
        <v>10039.18811693571</v>
      </c>
      <c r="C537">
        <v>10039.18811693571</v>
      </c>
      <c r="D537">
        <v>1120.637250762175</v>
      </c>
      <c r="E537">
        <v>140.2101392622338</v>
      </c>
    </row>
    <row r="538" spans="1:5">
      <c r="A538">
        <v>536</v>
      </c>
      <c r="B538">
        <v>10039.18811693571</v>
      </c>
      <c r="C538">
        <v>10039.18811693571</v>
      </c>
      <c r="D538">
        <v>1120.719383557247</v>
      </c>
      <c r="E538">
        <v>140.2922720573063</v>
      </c>
    </row>
    <row r="539" spans="1:5">
      <c r="A539">
        <v>537</v>
      </c>
      <c r="B539">
        <v>10039.18811693571</v>
      </c>
      <c r="C539">
        <v>10039.18811693571</v>
      </c>
      <c r="D539">
        <v>1120.699159895891</v>
      </c>
      <c r="E539">
        <v>140.2720483959486</v>
      </c>
    </row>
    <row r="540" spans="1:5">
      <c r="A540">
        <v>538</v>
      </c>
      <c r="B540">
        <v>10039.18811693571</v>
      </c>
      <c r="C540">
        <v>10039.18811693571</v>
      </c>
      <c r="D540">
        <v>1120.641784721262</v>
      </c>
      <c r="E540">
        <v>140.214673221322</v>
      </c>
    </row>
    <row r="541" spans="1:5">
      <c r="A541">
        <v>539</v>
      </c>
      <c r="B541">
        <v>10039.18811693571</v>
      </c>
      <c r="C541">
        <v>10039.18811693571</v>
      </c>
      <c r="D541">
        <v>1120.62835666467</v>
      </c>
      <c r="E541">
        <v>140.2012451647295</v>
      </c>
    </row>
    <row r="542" spans="1:5">
      <c r="A542">
        <v>540</v>
      </c>
      <c r="B542">
        <v>10039.18811693571</v>
      </c>
      <c r="C542">
        <v>10039.18811693571</v>
      </c>
      <c r="D542">
        <v>1120.678142529528</v>
      </c>
      <c r="E542">
        <v>140.2510310295881</v>
      </c>
    </row>
    <row r="543" spans="1:5">
      <c r="A543">
        <v>541</v>
      </c>
      <c r="B543">
        <v>10039.18811693571</v>
      </c>
      <c r="C543">
        <v>10039.18811693571</v>
      </c>
      <c r="D543">
        <v>1120.744266806124</v>
      </c>
      <c r="E543">
        <v>140.317155306184</v>
      </c>
    </row>
    <row r="544" spans="1:5">
      <c r="A544">
        <v>542</v>
      </c>
      <c r="B544">
        <v>10039.18811693571</v>
      </c>
      <c r="C544">
        <v>10039.18811693571</v>
      </c>
      <c r="D544">
        <v>1120.678693135095</v>
      </c>
      <c r="E544">
        <v>140.2515816351545</v>
      </c>
    </row>
    <row r="545" spans="1:5">
      <c r="A545">
        <v>543</v>
      </c>
      <c r="B545">
        <v>10039.18811693571</v>
      </c>
      <c r="C545">
        <v>10039.18811693571</v>
      </c>
      <c r="D545">
        <v>1120.814942198316</v>
      </c>
      <c r="E545">
        <v>140.3878306983745</v>
      </c>
    </row>
    <row r="546" spans="1:5">
      <c r="A546">
        <v>544</v>
      </c>
      <c r="B546">
        <v>10039.18811693571</v>
      </c>
      <c r="C546">
        <v>10039.18811693571</v>
      </c>
      <c r="D546">
        <v>1120.714847680499</v>
      </c>
      <c r="E546">
        <v>140.2877361805555</v>
      </c>
    </row>
    <row r="547" spans="1:5">
      <c r="A547">
        <v>545</v>
      </c>
      <c r="B547">
        <v>10039.18811693571</v>
      </c>
      <c r="C547">
        <v>10039.18811693571</v>
      </c>
      <c r="D547">
        <v>1120.622749568142</v>
      </c>
      <c r="E547">
        <v>140.1956380682029</v>
      </c>
    </row>
    <row r="548" spans="1:5">
      <c r="A548">
        <v>546</v>
      </c>
      <c r="B548">
        <v>10039.18811693571</v>
      </c>
      <c r="C548">
        <v>10039.18811693571</v>
      </c>
      <c r="D548">
        <v>1120.677086119864</v>
      </c>
      <c r="E548">
        <v>140.2499746199244</v>
      </c>
    </row>
    <row r="549" spans="1:5">
      <c r="A549">
        <v>547</v>
      </c>
      <c r="B549">
        <v>10039.18811693571</v>
      </c>
      <c r="C549">
        <v>10039.18811693571</v>
      </c>
      <c r="D549">
        <v>1120.768934431268</v>
      </c>
      <c r="E549">
        <v>140.3418229313293</v>
      </c>
    </row>
    <row r="550" spans="1:5">
      <c r="A550">
        <v>548</v>
      </c>
      <c r="B550">
        <v>10039.18811693571</v>
      </c>
      <c r="C550">
        <v>10039.18811693571</v>
      </c>
      <c r="D550">
        <v>1120.719227503802</v>
      </c>
      <c r="E550">
        <v>140.2921160038603</v>
      </c>
    </row>
    <row r="551" spans="1:5">
      <c r="A551">
        <v>549</v>
      </c>
      <c r="B551">
        <v>10039.18811693571</v>
      </c>
      <c r="C551">
        <v>10039.18811693571</v>
      </c>
      <c r="D551">
        <v>1120.631634684594</v>
      </c>
      <c r="E551">
        <v>140.2045231846522</v>
      </c>
    </row>
    <row r="552" spans="1:5">
      <c r="A552">
        <v>550</v>
      </c>
      <c r="B552">
        <v>10039.18811693571</v>
      </c>
      <c r="C552">
        <v>10039.18811693571</v>
      </c>
      <c r="D552">
        <v>1120.695710628278</v>
      </c>
      <c r="E552">
        <v>140.2685991283366</v>
      </c>
    </row>
    <row r="553" spans="1:5">
      <c r="A553">
        <v>551</v>
      </c>
      <c r="B553">
        <v>10039.18811693571</v>
      </c>
      <c r="C553">
        <v>10039.18811693571</v>
      </c>
      <c r="D553">
        <v>1120.702782145468</v>
      </c>
      <c r="E553">
        <v>140.2756706455272</v>
      </c>
    </row>
    <row r="554" spans="1:5">
      <c r="A554">
        <v>552</v>
      </c>
      <c r="B554">
        <v>10039.18811693571</v>
      </c>
      <c r="C554">
        <v>10039.18811693571</v>
      </c>
      <c r="D554">
        <v>1120.713437883043</v>
      </c>
      <c r="E554">
        <v>140.2863263831023</v>
      </c>
    </row>
    <row r="555" spans="1:5">
      <c r="A555">
        <v>553</v>
      </c>
      <c r="B555">
        <v>10039.18811693571</v>
      </c>
      <c r="C555">
        <v>10039.18811693571</v>
      </c>
      <c r="D555">
        <v>1120.726695090331</v>
      </c>
      <c r="E555">
        <v>140.2995835903908</v>
      </c>
    </row>
    <row r="556" spans="1:5">
      <c r="A556">
        <v>554</v>
      </c>
      <c r="B556">
        <v>10039.18811693571</v>
      </c>
      <c r="C556">
        <v>10039.18811693571</v>
      </c>
      <c r="D556">
        <v>1120.704789805597</v>
      </c>
      <c r="E556">
        <v>140.2776783056564</v>
      </c>
    </row>
    <row r="557" spans="1:5">
      <c r="A557">
        <v>555</v>
      </c>
      <c r="B557">
        <v>10039.18811693571</v>
      </c>
      <c r="C557">
        <v>10039.18811693571</v>
      </c>
      <c r="D557">
        <v>1120.734854847857</v>
      </c>
      <c r="E557">
        <v>140.3077433479145</v>
      </c>
    </row>
    <row r="558" spans="1:5">
      <c r="A558">
        <v>556</v>
      </c>
      <c r="B558">
        <v>10039.18811693571</v>
      </c>
      <c r="C558">
        <v>10039.18811693571</v>
      </c>
      <c r="D558">
        <v>1120.734119406056</v>
      </c>
      <c r="E558">
        <v>140.3070079061155</v>
      </c>
    </row>
    <row r="559" spans="1:5">
      <c r="A559">
        <v>557</v>
      </c>
      <c r="B559">
        <v>10039.18811693571</v>
      </c>
      <c r="C559">
        <v>10039.18811693571</v>
      </c>
      <c r="D559">
        <v>1120.699559925353</v>
      </c>
      <c r="E559">
        <v>140.2724484254134</v>
      </c>
    </row>
    <row r="560" spans="1:5">
      <c r="A560">
        <v>558</v>
      </c>
      <c r="B560">
        <v>10039.18811693571</v>
      </c>
      <c r="C560">
        <v>10039.18811693571</v>
      </c>
      <c r="D560">
        <v>1120.783646913337</v>
      </c>
      <c r="E560">
        <v>140.356535413398</v>
      </c>
    </row>
    <row r="561" spans="1:5">
      <c r="A561">
        <v>559</v>
      </c>
      <c r="B561">
        <v>10039.18811693571</v>
      </c>
      <c r="C561">
        <v>10039.18811693571</v>
      </c>
      <c r="D561">
        <v>1120.665228908871</v>
      </c>
      <c r="E561">
        <v>140.2381174089303</v>
      </c>
    </row>
    <row r="562" spans="1:5">
      <c r="A562">
        <v>560</v>
      </c>
      <c r="B562">
        <v>10039.18811693571</v>
      </c>
      <c r="C562">
        <v>10039.18811693571</v>
      </c>
      <c r="D562">
        <v>1120.773003823929</v>
      </c>
      <c r="E562">
        <v>140.3458923239877</v>
      </c>
    </row>
    <row r="563" spans="1:5">
      <c r="A563">
        <v>561</v>
      </c>
      <c r="B563">
        <v>10039.18811693571</v>
      </c>
      <c r="C563">
        <v>10039.18811693571</v>
      </c>
      <c r="D563">
        <v>1120.656080672328</v>
      </c>
      <c r="E563">
        <v>140.2289691723878</v>
      </c>
    </row>
    <row r="564" spans="1:5">
      <c r="A564">
        <v>562</v>
      </c>
      <c r="B564">
        <v>10039.18811693571</v>
      </c>
      <c r="C564">
        <v>10039.18811693571</v>
      </c>
      <c r="D564">
        <v>1120.617211293073</v>
      </c>
      <c r="E564">
        <v>140.1900997931317</v>
      </c>
    </row>
    <row r="565" spans="1:5">
      <c r="A565">
        <v>563</v>
      </c>
      <c r="B565">
        <v>10039.18811693571</v>
      </c>
      <c r="C565">
        <v>10039.18811693571</v>
      </c>
      <c r="D565">
        <v>1120.68038335559</v>
      </c>
      <c r="E565">
        <v>140.2532718556485</v>
      </c>
    </row>
    <row r="566" spans="1:5">
      <c r="A566">
        <v>564</v>
      </c>
      <c r="B566">
        <v>10039.18811693571</v>
      </c>
      <c r="C566">
        <v>10039.18811693571</v>
      </c>
      <c r="D566">
        <v>1120.667241416081</v>
      </c>
      <c r="E566">
        <v>140.2401299161405</v>
      </c>
    </row>
    <row r="567" spans="1:5">
      <c r="A567">
        <v>565</v>
      </c>
      <c r="B567">
        <v>10039.18811693571</v>
      </c>
      <c r="C567">
        <v>10039.18811693571</v>
      </c>
      <c r="D567">
        <v>1120.602109882319</v>
      </c>
      <c r="E567">
        <v>140.1749983823788</v>
      </c>
    </row>
    <row r="568" spans="1:5">
      <c r="A568">
        <v>566</v>
      </c>
      <c r="B568">
        <v>10039.18811693571</v>
      </c>
      <c r="C568">
        <v>10039.18811693571</v>
      </c>
      <c r="D568">
        <v>1120.596032908401</v>
      </c>
      <c r="E568">
        <v>140.1689214084602</v>
      </c>
    </row>
    <row r="569" spans="1:5">
      <c r="A569">
        <v>567</v>
      </c>
      <c r="B569">
        <v>10039.18811693571</v>
      </c>
      <c r="C569">
        <v>10039.18811693571</v>
      </c>
      <c r="D569">
        <v>1120.594623982905</v>
      </c>
      <c r="E569">
        <v>140.167512482964</v>
      </c>
    </row>
    <row r="570" spans="1:5">
      <c r="A570">
        <v>568</v>
      </c>
      <c r="B570">
        <v>10039.18811693571</v>
      </c>
      <c r="C570">
        <v>10039.18811693571</v>
      </c>
      <c r="D570">
        <v>1120.565996837351</v>
      </c>
      <c r="E570">
        <v>140.1388853374108</v>
      </c>
    </row>
    <row r="571" spans="1:5">
      <c r="A571">
        <v>569</v>
      </c>
      <c r="B571">
        <v>10039.18811693571</v>
      </c>
      <c r="C571">
        <v>10039.18811693571</v>
      </c>
      <c r="D571">
        <v>1120.58797894423</v>
      </c>
      <c r="E571">
        <v>140.1608674442895</v>
      </c>
    </row>
    <row r="572" spans="1:5">
      <c r="A572">
        <v>570</v>
      </c>
      <c r="B572">
        <v>10039.18811693571</v>
      </c>
      <c r="C572">
        <v>10039.18811693571</v>
      </c>
      <c r="D572">
        <v>1120.614634590327</v>
      </c>
      <c r="E572">
        <v>140.1875230903869</v>
      </c>
    </row>
    <row r="573" spans="1:5">
      <c r="A573">
        <v>571</v>
      </c>
      <c r="B573">
        <v>10039.18811693571</v>
      </c>
      <c r="C573">
        <v>10039.18811693571</v>
      </c>
      <c r="D573">
        <v>1120.533052555561</v>
      </c>
      <c r="E573">
        <v>140.1059410556195</v>
      </c>
    </row>
    <row r="574" spans="1:5">
      <c r="A574">
        <v>572</v>
      </c>
      <c r="B574">
        <v>10039.18811693571</v>
      </c>
      <c r="C574">
        <v>10039.18811693571</v>
      </c>
      <c r="D574">
        <v>1120.585829031455</v>
      </c>
      <c r="E574">
        <v>140.1587175315142</v>
      </c>
    </row>
    <row r="575" spans="1:5">
      <c r="A575">
        <v>573</v>
      </c>
      <c r="B575">
        <v>10039.18811693571</v>
      </c>
      <c r="C575">
        <v>10039.18811693571</v>
      </c>
      <c r="D575">
        <v>1120.569541573343</v>
      </c>
      <c r="E575">
        <v>140.1424300734026</v>
      </c>
    </row>
    <row r="576" spans="1:5">
      <c r="A576">
        <v>574</v>
      </c>
      <c r="B576">
        <v>10039.18811693571</v>
      </c>
      <c r="C576">
        <v>10039.18811693571</v>
      </c>
      <c r="D576">
        <v>1120.590888124502</v>
      </c>
      <c r="E576">
        <v>140.1637766245609</v>
      </c>
    </row>
    <row r="577" spans="1:5">
      <c r="A577">
        <v>575</v>
      </c>
      <c r="B577">
        <v>10039.18811693571</v>
      </c>
      <c r="C577">
        <v>10039.18811693571</v>
      </c>
      <c r="D577">
        <v>1120.566486499747</v>
      </c>
      <c r="E577">
        <v>140.1393749998074</v>
      </c>
    </row>
    <row r="578" spans="1:5">
      <c r="A578">
        <v>576</v>
      </c>
      <c r="B578">
        <v>10039.18811693571</v>
      </c>
      <c r="C578">
        <v>10039.18811693571</v>
      </c>
      <c r="D578">
        <v>1120.592726263474</v>
      </c>
      <c r="E578">
        <v>140.1656147635325</v>
      </c>
    </row>
    <row r="579" spans="1:5">
      <c r="A579">
        <v>577</v>
      </c>
      <c r="B579">
        <v>10039.18811693571</v>
      </c>
      <c r="C579">
        <v>10039.18811693571</v>
      </c>
      <c r="D579">
        <v>1120.604565902567</v>
      </c>
      <c r="E579">
        <v>140.1774544026264</v>
      </c>
    </row>
    <row r="580" spans="1:5">
      <c r="A580">
        <v>578</v>
      </c>
      <c r="B580">
        <v>10039.18811693571</v>
      </c>
      <c r="C580">
        <v>10039.18811693571</v>
      </c>
      <c r="D580">
        <v>1120.602500581748</v>
      </c>
      <c r="E580">
        <v>140.1753890818063</v>
      </c>
    </row>
    <row r="581" spans="1:5">
      <c r="A581">
        <v>579</v>
      </c>
      <c r="B581">
        <v>10039.18811693571</v>
      </c>
      <c r="C581">
        <v>10039.18811693571</v>
      </c>
      <c r="D581">
        <v>1120.588219885185</v>
      </c>
      <c r="E581">
        <v>140.161108385245</v>
      </c>
    </row>
    <row r="582" spans="1:5">
      <c r="A582">
        <v>580</v>
      </c>
      <c r="B582">
        <v>10039.18811693571</v>
      </c>
      <c r="C582">
        <v>10039.18811693571</v>
      </c>
      <c r="D582">
        <v>1120.603161428173</v>
      </c>
      <c r="E582">
        <v>140.1760499282336</v>
      </c>
    </row>
    <row r="583" spans="1:5">
      <c r="A583">
        <v>581</v>
      </c>
      <c r="B583">
        <v>10039.18811693571</v>
      </c>
      <c r="C583">
        <v>10039.18811693571</v>
      </c>
      <c r="D583">
        <v>1120.597218021476</v>
      </c>
      <c r="E583">
        <v>140.1701065215358</v>
      </c>
    </row>
    <row r="584" spans="1:5">
      <c r="A584">
        <v>582</v>
      </c>
      <c r="B584">
        <v>10039.18811693571</v>
      </c>
      <c r="C584">
        <v>10039.18811693571</v>
      </c>
      <c r="D584">
        <v>1120.59572479021</v>
      </c>
      <c r="E584">
        <v>140.1686132902688</v>
      </c>
    </row>
    <row r="585" spans="1:5">
      <c r="A585">
        <v>583</v>
      </c>
      <c r="B585">
        <v>10039.18811693571</v>
      </c>
      <c r="C585">
        <v>10039.18811693571</v>
      </c>
      <c r="D585">
        <v>1120.646359993942</v>
      </c>
      <c r="E585">
        <v>140.2192484940022</v>
      </c>
    </row>
    <row r="586" spans="1:5">
      <c r="A586">
        <v>584</v>
      </c>
      <c r="B586">
        <v>10039.18811693571</v>
      </c>
      <c r="C586">
        <v>10039.18811693571</v>
      </c>
      <c r="D586">
        <v>1120.649187035421</v>
      </c>
      <c r="E586">
        <v>140.2220755354805</v>
      </c>
    </row>
    <row r="587" spans="1:5">
      <c r="A587">
        <v>585</v>
      </c>
      <c r="B587">
        <v>10039.18811693571</v>
      </c>
      <c r="C587">
        <v>10039.18811693571</v>
      </c>
      <c r="D587">
        <v>1120.6264160474</v>
      </c>
      <c r="E587">
        <v>140.1993045474591</v>
      </c>
    </row>
    <row r="588" spans="1:5">
      <c r="A588">
        <v>586</v>
      </c>
      <c r="B588">
        <v>10039.18811693571</v>
      </c>
      <c r="C588">
        <v>10039.18811693571</v>
      </c>
      <c r="D588">
        <v>1120.643352724857</v>
      </c>
      <c r="E588">
        <v>140.2162412249172</v>
      </c>
    </row>
    <row r="589" spans="1:5">
      <c r="A589">
        <v>587</v>
      </c>
      <c r="B589">
        <v>10039.18811693571</v>
      </c>
      <c r="C589">
        <v>10039.18811693571</v>
      </c>
      <c r="D589">
        <v>1120.641439757905</v>
      </c>
      <c r="E589">
        <v>140.2143282579638</v>
      </c>
    </row>
    <row r="590" spans="1:5">
      <c r="A590">
        <v>588</v>
      </c>
      <c r="B590">
        <v>10039.18811693571</v>
      </c>
      <c r="C590">
        <v>10039.18811693571</v>
      </c>
      <c r="D590">
        <v>1120.715719492406</v>
      </c>
      <c r="E590">
        <v>140.2886079924671</v>
      </c>
    </row>
    <row r="591" spans="1:5">
      <c r="A591">
        <v>589</v>
      </c>
      <c r="B591">
        <v>10039.18811693571</v>
      </c>
      <c r="C591">
        <v>10039.18811693571</v>
      </c>
      <c r="D591">
        <v>1120.635314529516</v>
      </c>
      <c r="E591">
        <v>140.2082030295742</v>
      </c>
    </row>
    <row r="592" spans="1:5">
      <c r="A592">
        <v>590</v>
      </c>
      <c r="B592">
        <v>10039.18811693571</v>
      </c>
      <c r="C592">
        <v>10039.18811693571</v>
      </c>
      <c r="D592">
        <v>1120.702222335066</v>
      </c>
      <c r="E592">
        <v>140.2751108351265</v>
      </c>
    </row>
    <row r="593" spans="1:5">
      <c r="A593">
        <v>591</v>
      </c>
      <c r="B593">
        <v>10039.18811693571</v>
      </c>
      <c r="C593">
        <v>10039.18811693571</v>
      </c>
      <c r="D593">
        <v>1120.63058961792</v>
      </c>
      <c r="E593">
        <v>140.2034781179804</v>
      </c>
    </row>
    <row r="594" spans="1:5">
      <c r="A594">
        <v>592</v>
      </c>
      <c r="B594">
        <v>10039.18811693571</v>
      </c>
      <c r="C594">
        <v>10039.18811693571</v>
      </c>
      <c r="D594">
        <v>1120.628159286817</v>
      </c>
      <c r="E594">
        <v>140.2010477868761</v>
      </c>
    </row>
    <row r="595" spans="1:5">
      <c r="A595">
        <v>593</v>
      </c>
      <c r="B595">
        <v>10039.18811693571</v>
      </c>
      <c r="C595">
        <v>10039.18811693571</v>
      </c>
      <c r="D595">
        <v>1120.609437857118</v>
      </c>
      <c r="E595">
        <v>140.1823263571772</v>
      </c>
    </row>
    <row r="596" spans="1:5">
      <c r="A596">
        <v>594</v>
      </c>
      <c r="B596">
        <v>10039.18811693571</v>
      </c>
      <c r="C596">
        <v>10039.18811693571</v>
      </c>
      <c r="D596">
        <v>1120.612018728083</v>
      </c>
      <c r="E596">
        <v>140.184907228141</v>
      </c>
    </row>
    <row r="597" spans="1:5">
      <c r="A597">
        <v>595</v>
      </c>
      <c r="B597">
        <v>10039.18811693571</v>
      </c>
      <c r="C597">
        <v>10039.18811693571</v>
      </c>
      <c r="D597">
        <v>1120.590754755028</v>
      </c>
      <c r="E597">
        <v>140.1636432550872</v>
      </c>
    </row>
    <row r="598" spans="1:5">
      <c r="A598">
        <v>596</v>
      </c>
      <c r="B598">
        <v>10039.18811693571</v>
      </c>
      <c r="C598">
        <v>10039.18811693571</v>
      </c>
      <c r="D598">
        <v>1120.572193474418</v>
      </c>
      <c r="E598">
        <v>140.1450819744784</v>
      </c>
    </row>
    <row r="599" spans="1:5">
      <c r="A599">
        <v>597</v>
      </c>
      <c r="B599">
        <v>10039.18811693571</v>
      </c>
      <c r="C599">
        <v>10039.18811693571</v>
      </c>
      <c r="D599">
        <v>1120.579798027356</v>
      </c>
      <c r="E599">
        <v>140.1526865274159</v>
      </c>
    </row>
    <row r="600" spans="1:5">
      <c r="A600">
        <v>598</v>
      </c>
      <c r="B600">
        <v>10039.18811693571</v>
      </c>
      <c r="C600">
        <v>10039.18811693571</v>
      </c>
      <c r="D600">
        <v>1120.611025571698</v>
      </c>
      <c r="E600">
        <v>140.1839140717567</v>
      </c>
    </row>
    <row r="601" spans="1:5">
      <c r="A601">
        <v>599</v>
      </c>
      <c r="B601">
        <v>10039.18811693571</v>
      </c>
      <c r="C601">
        <v>10039.18811693571</v>
      </c>
      <c r="D601">
        <v>1120.639741407562</v>
      </c>
      <c r="E601">
        <v>140.212629907622</v>
      </c>
    </row>
    <row r="602" spans="1:5">
      <c r="A602">
        <v>600</v>
      </c>
      <c r="B602">
        <v>10039.18811693571</v>
      </c>
      <c r="C602">
        <v>10039.18811693571</v>
      </c>
      <c r="D602">
        <v>1120.582866551744</v>
      </c>
      <c r="E602">
        <v>140.1557550518046</v>
      </c>
    </row>
    <row r="603" spans="1:5">
      <c r="A603">
        <v>601</v>
      </c>
      <c r="B603">
        <v>10039.18811693571</v>
      </c>
      <c r="C603">
        <v>10039.18811693571</v>
      </c>
      <c r="D603">
        <v>1120.612343350456</v>
      </c>
      <c r="E603">
        <v>140.1852318505147</v>
      </c>
    </row>
    <row r="604" spans="1:5">
      <c r="A604">
        <v>602</v>
      </c>
      <c r="B604">
        <v>10039.18811693571</v>
      </c>
      <c r="C604">
        <v>10039.18811693571</v>
      </c>
      <c r="D604">
        <v>1120.594596590477</v>
      </c>
      <c r="E604">
        <v>140.1674850905353</v>
      </c>
    </row>
    <row r="605" spans="1:5">
      <c r="A605">
        <v>603</v>
      </c>
      <c r="B605">
        <v>10039.18811693571</v>
      </c>
      <c r="C605">
        <v>10039.18811693571</v>
      </c>
      <c r="D605">
        <v>1120.592608163158</v>
      </c>
      <c r="E605">
        <v>140.1654966632177</v>
      </c>
    </row>
    <row r="606" spans="1:5">
      <c r="A606">
        <v>604</v>
      </c>
      <c r="B606">
        <v>10039.18811693571</v>
      </c>
      <c r="C606">
        <v>10039.18811693571</v>
      </c>
      <c r="D606">
        <v>1120.593377760455</v>
      </c>
      <c r="E606">
        <v>140.166266260515</v>
      </c>
    </row>
    <row r="607" spans="1:5">
      <c r="A607">
        <v>605</v>
      </c>
      <c r="B607">
        <v>10039.18811693571</v>
      </c>
      <c r="C607">
        <v>10039.18811693571</v>
      </c>
      <c r="D607">
        <v>1120.600033897058</v>
      </c>
      <c r="E607">
        <v>140.1729223971173</v>
      </c>
    </row>
    <row r="608" spans="1:5">
      <c r="A608">
        <v>606</v>
      </c>
      <c r="B608">
        <v>10039.18811693571</v>
      </c>
      <c r="C608">
        <v>10039.18811693571</v>
      </c>
      <c r="D608">
        <v>1120.600355247045</v>
      </c>
      <c r="E608">
        <v>140.1732437471033</v>
      </c>
    </row>
    <row r="609" spans="1:5">
      <c r="A609">
        <v>607</v>
      </c>
      <c r="B609">
        <v>10039.18811693571</v>
      </c>
      <c r="C609">
        <v>10039.18811693571</v>
      </c>
      <c r="D609">
        <v>1120.614639705536</v>
      </c>
      <c r="E609">
        <v>140.187528205597</v>
      </c>
    </row>
    <row r="610" spans="1:5">
      <c r="A610">
        <v>608</v>
      </c>
      <c r="B610">
        <v>10039.18811693571</v>
      </c>
      <c r="C610">
        <v>10039.18811693571</v>
      </c>
      <c r="D610">
        <v>1120.58755524734</v>
      </c>
      <c r="E610">
        <v>140.1604437474009</v>
      </c>
    </row>
    <row r="611" spans="1:5">
      <c r="A611">
        <v>609</v>
      </c>
      <c r="B611">
        <v>10039.18811693571</v>
      </c>
      <c r="C611">
        <v>10039.18811693571</v>
      </c>
      <c r="D611">
        <v>1120.571842409647</v>
      </c>
      <c r="E611">
        <v>140.1447309097063</v>
      </c>
    </row>
    <row r="612" spans="1:5">
      <c r="A612">
        <v>610</v>
      </c>
      <c r="B612">
        <v>10039.18811693571</v>
      </c>
      <c r="C612">
        <v>10039.18811693571</v>
      </c>
      <c r="D612">
        <v>1120.598292977032</v>
      </c>
      <c r="E612">
        <v>140.1711814770924</v>
      </c>
    </row>
    <row r="613" spans="1:5">
      <c r="A613">
        <v>611</v>
      </c>
      <c r="B613">
        <v>10039.18811693571</v>
      </c>
      <c r="C613">
        <v>10039.18811693571</v>
      </c>
      <c r="D613">
        <v>1120.694585462078</v>
      </c>
      <c r="E613">
        <v>140.2674739621389</v>
      </c>
    </row>
    <row r="614" spans="1:5">
      <c r="A614">
        <v>612</v>
      </c>
      <c r="B614">
        <v>10039.18811693571</v>
      </c>
      <c r="C614">
        <v>10039.18811693571</v>
      </c>
      <c r="D614">
        <v>1120.697107047331</v>
      </c>
      <c r="E614">
        <v>140.2699955473911</v>
      </c>
    </row>
    <row r="615" spans="1:5">
      <c r="A615">
        <v>613</v>
      </c>
      <c r="B615">
        <v>10039.18811693571</v>
      </c>
      <c r="C615">
        <v>10039.18811693571</v>
      </c>
      <c r="D615">
        <v>1120.665776334268</v>
      </c>
      <c r="E615">
        <v>140.238664834329</v>
      </c>
    </row>
    <row r="616" spans="1:5">
      <c r="A616">
        <v>614</v>
      </c>
      <c r="B616">
        <v>10039.18811693571</v>
      </c>
      <c r="C616">
        <v>10039.18811693571</v>
      </c>
      <c r="D616">
        <v>1120.679385213988</v>
      </c>
      <c r="E616">
        <v>140.2522737140485</v>
      </c>
    </row>
    <row r="617" spans="1:5">
      <c r="A617">
        <v>615</v>
      </c>
      <c r="B617">
        <v>10039.18811693571</v>
      </c>
      <c r="C617">
        <v>10039.18811693571</v>
      </c>
      <c r="D617">
        <v>1120.699194822623</v>
      </c>
      <c r="E617">
        <v>140.2720833226837</v>
      </c>
    </row>
    <row r="618" spans="1:5">
      <c r="A618">
        <v>616</v>
      </c>
      <c r="B618">
        <v>10039.18811693571</v>
      </c>
      <c r="C618">
        <v>10039.18811693571</v>
      </c>
      <c r="D618">
        <v>1120.699883466168</v>
      </c>
      <c r="E618">
        <v>140.2727719662274</v>
      </c>
    </row>
    <row r="619" spans="1:5">
      <c r="A619">
        <v>617</v>
      </c>
      <c r="B619">
        <v>10039.18811693571</v>
      </c>
      <c r="C619">
        <v>10039.18811693571</v>
      </c>
      <c r="D619">
        <v>1120.713562029139</v>
      </c>
      <c r="E619">
        <v>140.2864505291968</v>
      </c>
    </row>
    <row r="620" spans="1:5">
      <c r="A620">
        <v>618</v>
      </c>
      <c r="B620">
        <v>10039.18811693571</v>
      </c>
      <c r="C620">
        <v>10039.18811693571</v>
      </c>
      <c r="D620">
        <v>1120.694567414055</v>
      </c>
      <c r="E620">
        <v>140.2674559141147</v>
      </c>
    </row>
    <row r="621" spans="1:5">
      <c r="A621">
        <v>619</v>
      </c>
      <c r="B621">
        <v>10039.18811693571</v>
      </c>
      <c r="C621">
        <v>10039.18811693571</v>
      </c>
      <c r="D621">
        <v>1120.674213182964</v>
      </c>
      <c r="E621">
        <v>140.2471016830245</v>
      </c>
    </row>
    <row r="622" spans="1:5">
      <c r="A622">
        <v>620</v>
      </c>
      <c r="B622">
        <v>10039.18811693571</v>
      </c>
      <c r="C622">
        <v>10039.18811693571</v>
      </c>
      <c r="D622">
        <v>1120.69743451789</v>
      </c>
      <c r="E622">
        <v>140.2703230179489</v>
      </c>
    </row>
    <row r="623" spans="1:5">
      <c r="A623">
        <v>621</v>
      </c>
      <c r="B623">
        <v>10039.18811693571</v>
      </c>
      <c r="C623">
        <v>10039.18811693571</v>
      </c>
      <c r="D623">
        <v>1120.737133965731</v>
      </c>
      <c r="E623">
        <v>140.3100224657905</v>
      </c>
    </row>
    <row r="624" spans="1:5">
      <c r="A624">
        <v>622</v>
      </c>
      <c r="B624">
        <v>10039.18811693571</v>
      </c>
      <c r="C624">
        <v>10039.18811693571</v>
      </c>
      <c r="D624">
        <v>1120.694008803294</v>
      </c>
      <c r="E624">
        <v>140.2668973033527</v>
      </c>
    </row>
    <row r="625" spans="1:5">
      <c r="A625">
        <v>623</v>
      </c>
      <c r="B625">
        <v>10039.18811693571</v>
      </c>
      <c r="C625">
        <v>10039.18811693571</v>
      </c>
      <c r="D625">
        <v>1120.712501956402</v>
      </c>
      <c r="E625">
        <v>140.2853904564614</v>
      </c>
    </row>
    <row r="626" spans="1:5">
      <c r="A626">
        <v>624</v>
      </c>
      <c r="B626">
        <v>10039.18811693571</v>
      </c>
      <c r="C626">
        <v>10039.18811693571</v>
      </c>
      <c r="D626">
        <v>1120.673110874711</v>
      </c>
      <c r="E626">
        <v>140.2459993747714</v>
      </c>
    </row>
    <row r="627" spans="1:5">
      <c r="A627">
        <v>625</v>
      </c>
      <c r="B627">
        <v>10039.18811693571</v>
      </c>
      <c r="C627">
        <v>10039.18811693571</v>
      </c>
      <c r="D627">
        <v>1120.702826431008</v>
      </c>
      <c r="E627">
        <v>140.2757149310677</v>
      </c>
    </row>
    <row r="628" spans="1:5">
      <c r="A628">
        <v>626</v>
      </c>
      <c r="B628">
        <v>10039.18811693571</v>
      </c>
      <c r="C628">
        <v>10039.18811693571</v>
      </c>
      <c r="D628">
        <v>1120.70061513939</v>
      </c>
      <c r="E628">
        <v>140.2735036394496</v>
      </c>
    </row>
    <row r="629" spans="1:5">
      <c r="A629">
        <v>627</v>
      </c>
      <c r="B629">
        <v>10039.18811693571</v>
      </c>
      <c r="C629">
        <v>10039.18811693571</v>
      </c>
      <c r="D629">
        <v>1120.707600808816</v>
      </c>
      <c r="E629">
        <v>140.2804893088739</v>
      </c>
    </row>
    <row r="630" spans="1:5">
      <c r="A630">
        <v>628</v>
      </c>
      <c r="B630">
        <v>10039.18811693571</v>
      </c>
      <c r="C630">
        <v>10039.18811693571</v>
      </c>
      <c r="D630">
        <v>1120.700304569296</v>
      </c>
      <c r="E630">
        <v>140.2731930693567</v>
      </c>
    </row>
    <row r="631" spans="1:5">
      <c r="A631">
        <v>629</v>
      </c>
      <c r="B631">
        <v>10039.18811693571</v>
      </c>
      <c r="C631">
        <v>10039.18811693571</v>
      </c>
      <c r="D631">
        <v>1120.704305931656</v>
      </c>
      <c r="E631">
        <v>140.2771944317176</v>
      </c>
    </row>
    <row r="632" spans="1:5">
      <c r="A632">
        <v>630</v>
      </c>
      <c r="B632">
        <v>10039.18811693571</v>
      </c>
      <c r="C632">
        <v>10039.18811693571</v>
      </c>
      <c r="D632">
        <v>1120.715594208611</v>
      </c>
      <c r="E632">
        <v>140.28848270867</v>
      </c>
    </row>
    <row r="633" spans="1:5">
      <c r="A633">
        <v>631</v>
      </c>
      <c r="B633">
        <v>10039.18811693571</v>
      </c>
      <c r="C633">
        <v>10039.18811693571</v>
      </c>
      <c r="D633">
        <v>1120.712102503745</v>
      </c>
      <c r="E633">
        <v>140.2849910038053</v>
      </c>
    </row>
    <row r="634" spans="1:5">
      <c r="A634">
        <v>632</v>
      </c>
      <c r="B634">
        <v>10039.18811693571</v>
      </c>
      <c r="C634">
        <v>10039.18811693571</v>
      </c>
      <c r="D634">
        <v>1120.711447521428</v>
      </c>
      <c r="E634">
        <v>140.2843360214868</v>
      </c>
    </row>
    <row r="635" spans="1:5">
      <c r="A635">
        <v>633</v>
      </c>
      <c r="B635">
        <v>10039.18811693571</v>
      </c>
      <c r="C635">
        <v>10039.18811693571</v>
      </c>
      <c r="D635">
        <v>1120.708802773667</v>
      </c>
      <c r="E635">
        <v>140.281691273726</v>
      </c>
    </row>
    <row r="636" spans="1:5">
      <c r="A636">
        <v>634</v>
      </c>
      <c r="B636">
        <v>10039.18811693571</v>
      </c>
      <c r="C636">
        <v>10039.18811693571</v>
      </c>
      <c r="D636">
        <v>1120.712852206547</v>
      </c>
      <c r="E636">
        <v>140.2857407066062</v>
      </c>
    </row>
    <row r="637" spans="1:5">
      <c r="A637">
        <v>635</v>
      </c>
      <c r="B637">
        <v>10039.18811693571</v>
      </c>
      <c r="C637">
        <v>10039.18811693571</v>
      </c>
      <c r="D637">
        <v>1120.712980815332</v>
      </c>
      <c r="E637">
        <v>140.2858693153924</v>
      </c>
    </row>
    <row r="638" spans="1:5">
      <c r="A638">
        <v>636</v>
      </c>
      <c r="B638">
        <v>10039.18811693571</v>
      </c>
      <c r="C638">
        <v>10039.18811693571</v>
      </c>
      <c r="D638">
        <v>1120.689153766853</v>
      </c>
      <c r="E638">
        <v>140.2620422669123</v>
      </c>
    </row>
    <row r="639" spans="1:5">
      <c r="A639">
        <v>637</v>
      </c>
      <c r="B639">
        <v>10039.18811693571</v>
      </c>
      <c r="C639">
        <v>10039.18811693571</v>
      </c>
      <c r="D639">
        <v>1120.687823424802</v>
      </c>
      <c r="E639">
        <v>140.2607119248613</v>
      </c>
    </row>
    <row r="640" spans="1:5">
      <c r="A640">
        <v>638</v>
      </c>
      <c r="B640">
        <v>10039.18811693571</v>
      </c>
      <c r="C640">
        <v>10039.18811693571</v>
      </c>
      <c r="D640">
        <v>1120.678576836863</v>
      </c>
      <c r="E640">
        <v>140.2514653369237</v>
      </c>
    </row>
    <row r="641" spans="1:5">
      <c r="A641">
        <v>639</v>
      </c>
      <c r="B641">
        <v>10039.18811693571</v>
      </c>
      <c r="C641">
        <v>10039.18811693571</v>
      </c>
      <c r="D641">
        <v>1120.66687123789</v>
      </c>
      <c r="E641">
        <v>140.2397597379505</v>
      </c>
    </row>
    <row r="642" spans="1:5">
      <c r="A642">
        <v>640</v>
      </c>
      <c r="B642">
        <v>10039.18811693571</v>
      </c>
      <c r="C642">
        <v>10039.18811693571</v>
      </c>
      <c r="D642">
        <v>1120.687530148758</v>
      </c>
      <c r="E642">
        <v>140.2604186488166</v>
      </c>
    </row>
    <row r="643" spans="1:5">
      <c r="A643">
        <v>641</v>
      </c>
      <c r="B643">
        <v>10039.18811693571</v>
      </c>
      <c r="C643">
        <v>10039.18811693571</v>
      </c>
      <c r="D643">
        <v>1120.694316388839</v>
      </c>
      <c r="E643">
        <v>140.2672048888987</v>
      </c>
    </row>
    <row r="644" spans="1:5">
      <c r="A644">
        <v>642</v>
      </c>
      <c r="B644">
        <v>10039.18811693571</v>
      </c>
      <c r="C644">
        <v>10039.18811693571</v>
      </c>
      <c r="D644">
        <v>1120.688199510696</v>
      </c>
      <c r="E644">
        <v>140.2610880107542</v>
      </c>
    </row>
    <row r="645" spans="1:5">
      <c r="A645">
        <v>643</v>
      </c>
      <c r="B645">
        <v>10039.18811693571</v>
      </c>
      <c r="C645">
        <v>10039.18811693571</v>
      </c>
      <c r="D645">
        <v>1120.689146556784</v>
      </c>
      <c r="E645">
        <v>140.2620350568447</v>
      </c>
    </row>
    <row r="646" spans="1:5">
      <c r="A646">
        <v>644</v>
      </c>
      <c r="B646">
        <v>10039.18811693571</v>
      </c>
      <c r="C646">
        <v>10039.18811693571</v>
      </c>
      <c r="D646">
        <v>1120.695365569781</v>
      </c>
      <c r="E646">
        <v>140.2682540698431</v>
      </c>
    </row>
    <row r="647" spans="1:5">
      <c r="A647">
        <v>645</v>
      </c>
      <c r="B647">
        <v>10039.18811693571</v>
      </c>
      <c r="C647">
        <v>10039.18811693571</v>
      </c>
      <c r="D647">
        <v>1120.68903746392</v>
      </c>
      <c r="E647">
        <v>140.2619259639805</v>
      </c>
    </row>
    <row r="648" spans="1:5">
      <c r="A648">
        <v>646</v>
      </c>
      <c r="B648">
        <v>10039.18811693571</v>
      </c>
      <c r="C648">
        <v>10039.18811693571</v>
      </c>
      <c r="D648">
        <v>1120.688716768272</v>
      </c>
      <c r="E648">
        <v>140.2616052683313</v>
      </c>
    </row>
    <row r="649" spans="1:5">
      <c r="A649">
        <v>647</v>
      </c>
      <c r="B649">
        <v>10039.18811693571</v>
      </c>
      <c r="C649">
        <v>10039.18811693571</v>
      </c>
      <c r="D649">
        <v>1120.687706912824</v>
      </c>
      <c r="E649">
        <v>140.2605954128828</v>
      </c>
    </row>
    <row r="650" spans="1:5">
      <c r="A650">
        <v>648</v>
      </c>
      <c r="B650">
        <v>10039.18811693571</v>
      </c>
      <c r="C650">
        <v>10039.18811693571</v>
      </c>
      <c r="D650">
        <v>1120.662494116891</v>
      </c>
      <c r="E650">
        <v>140.2353826169522</v>
      </c>
    </row>
    <row r="651" spans="1:5">
      <c r="A651">
        <v>649</v>
      </c>
      <c r="B651">
        <v>10039.18811693571</v>
      </c>
      <c r="C651">
        <v>10039.18811693571</v>
      </c>
      <c r="D651">
        <v>1120.659483102027</v>
      </c>
      <c r="E651">
        <v>140.2323716020851</v>
      </c>
    </row>
    <row r="652" spans="1:5">
      <c r="A652">
        <v>650</v>
      </c>
      <c r="B652">
        <v>10039.18811693571</v>
      </c>
      <c r="C652">
        <v>10039.18811693571</v>
      </c>
      <c r="D652">
        <v>1120.665513176123</v>
      </c>
      <c r="E652">
        <v>140.2384016761816</v>
      </c>
    </row>
    <row r="653" spans="1:5">
      <c r="A653">
        <v>651</v>
      </c>
      <c r="B653">
        <v>10039.18811693571</v>
      </c>
      <c r="C653">
        <v>10039.18811693571</v>
      </c>
      <c r="D653">
        <v>1120.67677534927</v>
      </c>
      <c r="E653">
        <v>140.2496638493298</v>
      </c>
    </row>
    <row r="654" spans="1:5">
      <c r="A654">
        <v>652</v>
      </c>
      <c r="B654">
        <v>10039.18811693571</v>
      </c>
      <c r="C654">
        <v>10039.18811693571</v>
      </c>
      <c r="D654">
        <v>1120.662646561929</v>
      </c>
      <c r="E654">
        <v>140.23553506199</v>
      </c>
    </row>
    <row r="655" spans="1:5">
      <c r="A655">
        <v>653</v>
      </c>
      <c r="B655">
        <v>10039.18811693571</v>
      </c>
      <c r="C655">
        <v>10039.18811693571</v>
      </c>
      <c r="D655">
        <v>1120.673573078898</v>
      </c>
      <c r="E655">
        <v>140.2464615789575</v>
      </c>
    </row>
    <row r="656" spans="1:5">
      <c r="A656">
        <v>654</v>
      </c>
      <c r="B656">
        <v>10039.18811693571</v>
      </c>
      <c r="C656">
        <v>10039.18811693571</v>
      </c>
      <c r="D656">
        <v>1120.686388709352</v>
      </c>
      <c r="E656">
        <v>140.2592772094112</v>
      </c>
    </row>
    <row r="657" spans="1:5">
      <c r="A657">
        <v>655</v>
      </c>
      <c r="B657">
        <v>10039.18811693571</v>
      </c>
      <c r="C657">
        <v>10039.18811693571</v>
      </c>
      <c r="D657">
        <v>1120.684875023254</v>
      </c>
      <c r="E657">
        <v>140.2577635233135</v>
      </c>
    </row>
    <row r="658" spans="1:5">
      <c r="A658">
        <v>656</v>
      </c>
      <c r="B658">
        <v>10039.18811693571</v>
      </c>
      <c r="C658">
        <v>10039.18811693571</v>
      </c>
      <c r="D658">
        <v>1120.690249571665</v>
      </c>
      <c r="E658">
        <v>140.2631380717251</v>
      </c>
    </row>
    <row r="659" spans="1:5">
      <c r="A659">
        <v>657</v>
      </c>
      <c r="B659">
        <v>10039.18811693571</v>
      </c>
      <c r="C659">
        <v>10039.18811693571</v>
      </c>
      <c r="D659">
        <v>1120.688605809661</v>
      </c>
      <c r="E659">
        <v>140.2614943097212</v>
      </c>
    </row>
    <row r="660" spans="1:5">
      <c r="A660">
        <v>658</v>
      </c>
      <c r="B660">
        <v>10039.18811693571</v>
      </c>
      <c r="C660">
        <v>10039.18811693571</v>
      </c>
      <c r="D660">
        <v>1120.687745820531</v>
      </c>
      <c r="E660">
        <v>140.2606343205908</v>
      </c>
    </row>
    <row r="661" spans="1:5">
      <c r="A661">
        <v>659</v>
      </c>
      <c r="B661">
        <v>10039.18811693571</v>
      </c>
      <c r="C661">
        <v>10039.18811693571</v>
      </c>
      <c r="D661">
        <v>1120.674431596254</v>
      </c>
      <c r="E661">
        <v>140.2473200963125</v>
      </c>
    </row>
    <row r="662" spans="1:5">
      <c r="A662">
        <v>660</v>
      </c>
      <c r="B662">
        <v>10039.18811693571</v>
      </c>
      <c r="C662">
        <v>10039.18811693571</v>
      </c>
      <c r="D662">
        <v>1120.685350914807</v>
      </c>
      <c r="E662">
        <v>140.2582394148658</v>
      </c>
    </row>
    <row r="663" spans="1:5">
      <c r="A663">
        <v>661</v>
      </c>
      <c r="B663">
        <v>10039.18811693571</v>
      </c>
      <c r="C663">
        <v>10039.18811693571</v>
      </c>
      <c r="D663">
        <v>1120.668957703982</v>
      </c>
      <c r="E663">
        <v>140.2418462040415</v>
      </c>
    </row>
    <row r="664" spans="1:5">
      <c r="A664">
        <v>662</v>
      </c>
      <c r="B664">
        <v>10039.18811693571</v>
      </c>
      <c r="C664">
        <v>10039.18811693571</v>
      </c>
      <c r="D664">
        <v>1120.712729964387</v>
      </c>
      <c r="E664">
        <v>140.2856184644462</v>
      </c>
    </row>
    <row r="665" spans="1:5">
      <c r="A665">
        <v>663</v>
      </c>
      <c r="B665">
        <v>10039.18811693571</v>
      </c>
      <c r="C665">
        <v>10039.18811693571</v>
      </c>
      <c r="D665">
        <v>1120.724888645193</v>
      </c>
      <c r="E665">
        <v>140.2977771452534</v>
      </c>
    </row>
    <row r="666" spans="1:5">
      <c r="A666">
        <v>664</v>
      </c>
      <c r="B666">
        <v>10039.18811693571</v>
      </c>
      <c r="C666">
        <v>10039.18811693571</v>
      </c>
      <c r="D666">
        <v>1120.705727993947</v>
      </c>
      <c r="E666">
        <v>140.2786164940053</v>
      </c>
    </row>
    <row r="667" spans="1:5">
      <c r="A667">
        <v>665</v>
      </c>
      <c r="B667">
        <v>10039.18811693571</v>
      </c>
      <c r="C667">
        <v>10039.18811693571</v>
      </c>
      <c r="D667">
        <v>1120.70517957343</v>
      </c>
      <c r="E667">
        <v>140.2780680734896</v>
      </c>
    </row>
    <row r="668" spans="1:5">
      <c r="A668">
        <v>666</v>
      </c>
      <c r="B668">
        <v>10039.18811693571</v>
      </c>
      <c r="C668">
        <v>10039.18811693571</v>
      </c>
      <c r="D668">
        <v>1120.71777836103</v>
      </c>
      <c r="E668">
        <v>140.2906668610883</v>
      </c>
    </row>
    <row r="669" spans="1:5">
      <c r="A669">
        <v>667</v>
      </c>
      <c r="B669">
        <v>10039.18811693571</v>
      </c>
      <c r="C669">
        <v>10039.18811693571</v>
      </c>
      <c r="D669">
        <v>1120.715387934451</v>
      </c>
      <c r="E669">
        <v>140.2882764345102</v>
      </c>
    </row>
    <row r="670" spans="1:5">
      <c r="A670">
        <v>668</v>
      </c>
      <c r="B670">
        <v>10039.18811693571</v>
      </c>
      <c r="C670">
        <v>10039.18811693571</v>
      </c>
      <c r="D670">
        <v>1120.70090592062</v>
      </c>
      <c r="E670">
        <v>140.27379442068</v>
      </c>
    </row>
    <row r="671" spans="1:5">
      <c r="A671">
        <v>669</v>
      </c>
      <c r="B671">
        <v>10039.18811693571</v>
      </c>
      <c r="C671">
        <v>10039.18811693571</v>
      </c>
      <c r="D671">
        <v>1120.721746806564</v>
      </c>
      <c r="E671">
        <v>140.2946353066226</v>
      </c>
    </row>
    <row r="672" spans="1:5">
      <c r="A672">
        <v>670</v>
      </c>
      <c r="B672">
        <v>10039.18811693571</v>
      </c>
      <c r="C672">
        <v>10039.18811693571</v>
      </c>
      <c r="D672">
        <v>1120.698884576314</v>
      </c>
      <c r="E672">
        <v>140.2717730763725</v>
      </c>
    </row>
    <row r="673" spans="1:5">
      <c r="A673">
        <v>671</v>
      </c>
      <c r="B673">
        <v>10039.18811693571</v>
      </c>
      <c r="C673">
        <v>10039.18811693571</v>
      </c>
      <c r="D673">
        <v>1120.712939523903</v>
      </c>
      <c r="E673">
        <v>140.2858280239617</v>
      </c>
    </row>
    <row r="674" spans="1:5">
      <c r="A674">
        <v>672</v>
      </c>
      <c r="B674">
        <v>10039.18811693571</v>
      </c>
      <c r="C674">
        <v>10039.18811693571</v>
      </c>
      <c r="D674">
        <v>1120.711682049227</v>
      </c>
      <c r="E674">
        <v>140.284570549286</v>
      </c>
    </row>
    <row r="675" spans="1:5">
      <c r="A675">
        <v>673</v>
      </c>
      <c r="B675">
        <v>10039.18811693571</v>
      </c>
      <c r="C675">
        <v>10039.18811693571</v>
      </c>
      <c r="D675">
        <v>1120.713318626367</v>
      </c>
      <c r="E675">
        <v>140.2862071264292</v>
      </c>
    </row>
    <row r="676" spans="1:5">
      <c r="A676">
        <v>674</v>
      </c>
      <c r="B676">
        <v>10039.18811693571</v>
      </c>
      <c r="C676">
        <v>10039.18811693571</v>
      </c>
      <c r="D676">
        <v>1120.707845622424</v>
      </c>
      <c r="E676">
        <v>140.2807341224846</v>
      </c>
    </row>
    <row r="677" spans="1:5">
      <c r="A677">
        <v>675</v>
      </c>
      <c r="B677">
        <v>10039.18811693571</v>
      </c>
      <c r="C677">
        <v>10039.18811693571</v>
      </c>
      <c r="D677">
        <v>1120.716345520369</v>
      </c>
      <c r="E677">
        <v>140.2892340204294</v>
      </c>
    </row>
    <row r="678" spans="1:5">
      <c r="A678">
        <v>676</v>
      </c>
      <c r="B678">
        <v>10039.18811693571</v>
      </c>
      <c r="C678">
        <v>10039.18811693571</v>
      </c>
      <c r="D678">
        <v>1120.71302666471</v>
      </c>
      <c r="E678">
        <v>140.2859151647696</v>
      </c>
    </row>
    <row r="679" spans="1:5">
      <c r="A679">
        <v>677</v>
      </c>
      <c r="B679">
        <v>10039.18811693571</v>
      </c>
      <c r="C679">
        <v>10039.18811693571</v>
      </c>
      <c r="D679">
        <v>1120.711278924282</v>
      </c>
      <c r="E679">
        <v>140.2841674243421</v>
      </c>
    </row>
    <row r="680" spans="1:5">
      <c r="A680">
        <v>678</v>
      </c>
      <c r="B680">
        <v>10039.18811693571</v>
      </c>
      <c r="C680">
        <v>10039.18811693571</v>
      </c>
      <c r="D680">
        <v>1120.708864277799</v>
      </c>
      <c r="E680">
        <v>140.2817527778588</v>
      </c>
    </row>
    <row r="681" spans="1:5">
      <c r="A681">
        <v>679</v>
      </c>
      <c r="B681">
        <v>10039.18811693571</v>
      </c>
      <c r="C681">
        <v>10039.18811693571</v>
      </c>
      <c r="D681">
        <v>1120.707732278496</v>
      </c>
      <c r="E681">
        <v>140.2806207785545</v>
      </c>
    </row>
    <row r="682" spans="1:5">
      <c r="A682">
        <v>680</v>
      </c>
      <c r="B682">
        <v>10039.18811693571</v>
      </c>
      <c r="C682">
        <v>10039.18811693571</v>
      </c>
      <c r="D682">
        <v>1120.712838463592</v>
      </c>
      <c r="E682">
        <v>140.2857269636519</v>
      </c>
    </row>
    <row r="683" spans="1:5">
      <c r="A683">
        <v>681</v>
      </c>
      <c r="B683">
        <v>10039.18811693571</v>
      </c>
      <c r="C683">
        <v>10039.18811693571</v>
      </c>
      <c r="D683">
        <v>1120.710666835802</v>
      </c>
      <c r="E683">
        <v>140.2835553358613</v>
      </c>
    </row>
    <row r="684" spans="1:5">
      <c r="A684">
        <v>682</v>
      </c>
      <c r="B684">
        <v>10039.18811693571</v>
      </c>
      <c r="C684">
        <v>10039.18811693571</v>
      </c>
      <c r="D684">
        <v>1120.713023665621</v>
      </c>
      <c r="E684">
        <v>140.2859121656811</v>
      </c>
    </row>
    <row r="685" spans="1:5">
      <c r="A685">
        <v>683</v>
      </c>
      <c r="B685">
        <v>10039.18811693571</v>
      </c>
      <c r="C685">
        <v>10039.18811693571</v>
      </c>
      <c r="D685">
        <v>1120.721470008504</v>
      </c>
      <c r="E685">
        <v>140.2943585085627</v>
      </c>
    </row>
    <row r="686" spans="1:5">
      <c r="A686">
        <v>684</v>
      </c>
      <c r="B686">
        <v>10039.18811693571</v>
      </c>
      <c r="C686">
        <v>10039.18811693571</v>
      </c>
      <c r="D686">
        <v>1120.728638811551</v>
      </c>
      <c r="E686">
        <v>140.3015273116094</v>
      </c>
    </row>
    <row r="687" spans="1:5">
      <c r="A687">
        <v>685</v>
      </c>
      <c r="B687">
        <v>10039.18811693571</v>
      </c>
      <c r="C687">
        <v>10039.18811693571</v>
      </c>
      <c r="D687">
        <v>1120.722340330308</v>
      </c>
      <c r="E687">
        <v>140.295228830367</v>
      </c>
    </row>
    <row r="688" spans="1:5">
      <c r="A688">
        <v>686</v>
      </c>
      <c r="B688">
        <v>10039.18811693571</v>
      </c>
      <c r="C688">
        <v>10039.18811693571</v>
      </c>
      <c r="D688">
        <v>1120.722849282807</v>
      </c>
      <c r="E688">
        <v>140.2957377828662</v>
      </c>
    </row>
    <row r="689" spans="1:5">
      <c r="A689">
        <v>687</v>
      </c>
      <c r="B689">
        <v>10039.18811693571</v>
      </c>
      <c r="C689">
        <v>10039.18811693571</v>
      </c>
      <c r="D689">
        <v>1120.717122624707</v>
      </c>
      <c r="E689">
        <v>140.2900111247689</v>
      </c>
    </row>
    <row r="690" spans="1:5">
      <c r="A690">
        <v>688</v>
      </c>
      <c r="B690">
        <v>10039.18811693571</v>
      </c>
      <c r="C690">
        <v>10039.18811693571</v>
      </c>
      <c r="D690">
        <v>1120.716402362777</v>
      </c>
      <c r="E690">
        <v>140.2892908628354</v>
      </c>
    </row>
    <row r="691" spans="1:5">
      <c r="A691">
        <v>689</v>
      </c>
      <c r="B691">
        <v>10039.18811693571</v>
      </c>
      <c r="C691">
        <v>10039.18811693571</v>
      </c>
      <c r="D691">
        <v>1120.709869764291</v>
      </c>
      <c r="E691">
        <v>140.2827582643505</v>
      </c>
    </row>
    <row r="692" spans="1:5">
      <c r="A692">
        <v>690</v>
      </c>
      <c r="B692">
        <v>10039.18811693571</v>
      </c>
      <c r="C692">
        <v>10039.18811693571</v>
      </c>
      <c r="D692">
        <v>1120.696093410857</v>
      </c>
      <c r="E692">
        <v>140.2689819109171</v>
      </c>
    </row>
    <row r="693" spans="1:5">
      <c r="A693">
        <v>691</v>
      </c>
      <c r="B693">
        <v>10039.18811693571</v>
      </c>
      <c r="C693">
        <v>10039.18811693571</v>
      </c>
      <c r="D693">
        <v>1120.692149417511</v>
      </c>
      <c r="E693">
        <v>140.26503791757</v>
      </c>
    </row>
    <row r="694" spans="1:5">
      <c r="A694">
        <v>692</v>
      </c>
      <c r="B694">
        <v>10039.18811693571</v>
      </c>
      <c r="C694">
        <v>10039.18811693571</v>
      </c>
      <c r="D694">
        <v>1120.70034603151</v>
      </c>
      <c r="E694">
        <v>140.2732345315698</v>
      </c>
    </row>
    <row r="695" spans="1:5">
      <c r="A695">
        <v>693</v>
      </c>
      <c r="B695">
        <v>10039.18811693571</v>
      </c>
      <c r="C695">
        <v>10039.18811693571</v>
      </c>
      <c r="D695">
        <v>1120.699455579827</v>
      </c>
      <c r="E695">
        <v>140.2723440798868</v>
      </c>
    </row>
    <row r="696" spans="1:5">
      <c r="A696">
        <v>694</v>
      </c>
      <c r="B696">
        <v>10039.18811693571</v>
      </c>
      <c r="C696">
        <v>10039.18811693571</v>
      </c>
      <c r="D696">
        <v>1120.701598117202</v>
      </c>
      <c r="E696">
        <v>140.2744866172623</v>
      </c>
    </row>
    <row r="697" spans="1:5">
      <c r="A697">
        <v>695</v>
      </c>
      <c r="B697">
        <v>10039.18811693571</v>
      </c>
      <c r="C697">
        <v>10039.18811693571</v>
      </c>
      <c r="D697">
        <v>1120.70559281946</v>
      </c>
      <c r="E697">
        <v>140.2784813195208</v>
      </c>
    </row>
    <row r="698" spans="1:5">
      <c r="A698">
        <v>696</v>
      </c>
      <c r="B698">
        <v>10039.18811693571</v>
      </c>
      <c r="C698">
        <v>10039.18811693571</v>
      </c>
      <c r="D698">
        <v>1120.705102964456</v>
      </c>
      <c r="E698">
        <v>140.277991464516</v>
      </c>
    </row>
    <row r="699" spans="1:5">
      <c r="A699">
        <v>697</v>
      </c>
      <c r="B699">
        <v>10039.18811693571</v>
      </c>
      <c r="C699">
        <v>10039.18811693571</v>
      </c>
      <c r="D699">
        <v>1120.698989439938</v>
      </c>
      <c r="E699">
        <v>140.2718779399959</v>
      </c>
    </row>
    <row r="700" spans="1:5">
      <c r="A700">
        <v>698</v>
      </c>
      <c r="B700">
        <v>10039.18811693571</v>
      </c>
      <c r="C700">
        <v>10039.18811693571</v>
      </c>
      <c r="D700">
        <v>1120.687161955934</v>
      </c>
      <c r="E700">
        <v>140.2600504559948</v>
      </c>
    </row>
    <row r="701" spans="1:5">
      <c r="A701">
        <v>699</v>
      </c>
      <c r="B701">
        <v>10039.18811693571</v>
      </c>
      <c r="C701">
        <v>10039.18811693571</v>
      </c>
      <c r="D701">
        <v>1120.686581143041</v>
      </c>
      <c r="E701">
        <v>140.2594696431012</v>
      </c>
    </row>
    <row r="702" spans="1:5">
      <c r="A702">
        <v>700</v>
      </c>
      <c r="B702">
        <v>10039.18811693571</v>
      </c>
      <c r="C702">
        <v>10039.18811693571</v>
      </c>
      <c r="D702">
        <v>1120.678936065149</v>
      </c>
      <c r="E702">
        <v>140.2518245652074</v>
      </c>
    </row>
    <row r="703" spans="1:5">
      <c r="A703">
        <v>701</v>
      </c>
      <c r="B703">
        <v>10039.18811693571</v>
      </c>
      <c r="C703">
        <v>10039.18811693571</v>
      </c>
      <c r="D703">
        <v>1120.687632832886</v>
      </c>
      <c r="E703">
        <v>140.2605213329452</v>
      </c>
    </row>
    <row r="704" spans="1:5">
      <c r="A704">
        <v>702</v>
      </c>
      <c r="B704">
        <v>10039.18811693571</v>
      </c>
      <c r="C704">
        <v>10039.18811693571</v>
      </c>
      <c r="D704">
        <v>1120.675348483647</v>
      </c>
      <c r="E704">
        <v>140.248236983708</v>
      </c>
    </row>
    <row r="705" spans="1:5">
      <c r="A705">
        <v>703</v>
      </c>
      <c r="B705">
        <v>10039.18811693571</v>
      </c>
      <c r="C705">
        <v>10039.18811693571</v>
      </c>
      <c r="D705">
        <v>1120.678798842973</v>
      </c>
      <c r="E705">
        <v>140.2516873430328</v>
      </c>
    </row>
    <row r="706" spans="1:5">
      <c r="A706">
        <v>704</v>
      </c>
      <c r="B706">
        <v>10039.18811693571</v>
      </c>
      <c r="C706">
        <v>10039.18811693571</v>
      </c>
      <c r="D706">
        <v>1120.667366726101</v>
      </c>
      <c r="E706">
        <v>140.2402552261595</v>
      </c>
    </row>
    <row r="707" spans="1:5">
      <c r="A707">
        <v>705</v>
      </c>
      <c r="B707">
        <v>10039.18811693571</v>
      </c>
      <c r="C707">
        <v>10039.18811693571</v>
      </c>
      <c r="D707">
        <v>1120.67364194801</v>
      </c>
      <c r="E707">
        <v>140.2465304480695</v>
      </c>
    </row>
    <row r="708" spans="1:5">
      <c r="A708">
        <v>706</v>
      </c>
      <c r="B708">
        <v>10039.18811693571</v>
      </c>
      <c r="C708">
        <v>10039.18811693571</v>
      </c>
      <c r="D708">
        <v>1120.670936118124</v>
      </c>
      <c r="E708">
        <v>140.2438246181829</v>
      </c>
    </row>
    <row r="709" spans="1:5">
      <c r="A709">
        <v>707</v>
      </c>
      <c r="B709">
        <v>10039.18811693571</v>
      </c>
      <c r="C709">
        <v>10039.18811693571</v>
      </c>
      <c r="D709">
        <v>1120.681071730403</v>
      </c>
      <c r="E709">
        <v>140.2539602304629</v>
      </c>
    </row>
    <row r="710" spans="1:5">
      <c r="A710">
        <v>708</v>
      </c>
      <c r="B710">
        <v>10039.18811693571</v>
      </c>
      <c r="C710">
        <v>10039.18811693571</v>
      </c>
      <c r="D710">
        <v>1120.674238887373</v>
      </c>
      <c r="E710">
        <v>140.2471273874352</v>
      </c>
    </row>
    <row r="711" spans="1:5">
      <c r="A711">
        <v>709</v>
      </c>
      <c r="B711">
        <v>10039.18811693571</v>
      </c>
      <c r="C711">
        <v>10039.18811693571</v>
      </c>
      <c r="D711">
        <v>1120.680397333633</v>
      </c>
      <c r="E711">
        <v>140.2532858336929</v>
      </c>
    </row>
    <row r="712" spans="1:5">
      <c r="A712">
        <v>710</v>
      </c>
      <c r="B712">
        <v>10039.18811693571</v>
      </c>
      <c r="C712">
        <v>10039.18811693571</v>
      </c>
      <c r="D712">
        <v>1120.680319659133</v>
      </c>
      <c r="E712">
        <v>140.2532081591929</v>
      </c>
    </row>
    <row r="713" spans="1:5">
      <c r="A713">
        <v>711</v>
      </c>
      <c r="B713">
        <v>10039.18811693571</v>
      </c>
      <c r="C713">
        <v>10039.18811693571</v>
      </c>
      <c r="D713">
        <v>1120.675166960903</v>
      </c>
      <c r="E713">
        <v>140.2480554609606</v>
      </c>
    </row>
    <row r="714" spans="1:5">
      <c r="A714">
        <v>712</v>
      </c>
      <c r="B714">
        <v>10039.18811693571</v>
      </c>
      <c r="C714">
        <v>10039.18811693571</v>
      </c>
      <c r="D714">
        <v>1120.673156381355</v>
      </c>
      <c r="E714">
        <v>140.2460448814143</v>
      </c>
    </row>
    <row r="715" spans="1:5">
      <c r="A715">
        <v>713</v>
      </c>
      <c r="B715">
        <v>10039.18811693571</v>
      </c>
      <c r="C715">
        <v>10039.18811693571</v>
      </c>
      <c r="D715">
        <v>1120.668113665989</v>
      </c>
      <c r="E715">
        <v>140.2410021660497</v>
      </c>
    </row>
    <row r="716" spans="1:5">
      <c r="A716">
        <v>714</v>
      </c>
      <c r="B716">
        <v>10039.18811693571</v>
      </c>
      <c r="C716">
        <v>10039.18811693571</v>
      </c>
      <c r="D716">
        <v>1120.672934934084</v>
      </c>
      <c r="E716">
        <v>140.2458234341429</v>
      </c>
    </row>
    <row r="717" spans="1:5">
      <c r="A717">
        <v>715</v>
      </c>
      <c r="B717">
        <v>10039.18811693571</v>
      </c>
      <c r="C717">
        <v>10039.18811693571</v>
      </c>
      <c r="D717">
        <v>1120.680232531179</v>
      </c>
      <c r="E717">
        <v>140.2531210312394</v>
      </c>
    </row>
    <row r="718" spans="1:5">
      <c r="A718">
        <v>716</v>
      </c>
      <c r="B718">
        <v>10039.18811693571</v>
      </c>
      <c r="C718">
        <v>10039.18811693571</v>
      </c>
      <c r="D718">
        <v>1120.682917734993</v>
      </c>
      <c r="E718">
        <v>140.2558062350513</v>
      </c>
    </row>
    <row r="719" spans="1:5">
      <c r="A719">
        <v>717</v>
      </c>
      <c r="B719">
        <v>10039.18811693571</v>
      </c>
      <c r="C719">
        <v>10039.18811693571</v>
      </c>
      <c r="D719">
        <v>1120.687987799812</v>
      </c>
      <c r="E719">
        <v>140.2608762998699</v>
      </c>
    </row>
    <row r="720" spans="1:5">
      <c r="A720">
        <v>718</v>
      </c>
      <c r="B720">
        <v>10039.18811693571</v>
      </c>
      <c r="C720">
        <v>10039.18811693571</v>
      </c>
      <c r="D720">
        <v>1120.687257852682</v>
      </c>
      <c r="E720">
        <v>140.2601463527399</v>
      </c>
    </row>
    <row r="721" spans="1:5">
      <c r="A721">
        <v>719</v>
      </c>
      <c r="B721">
        <v>10039.18811693571</v>
      </c>
      <c r="C721">
        <v>10039.18811693571</v>
      </c>
      <c r="D721">
        <v>1120.683112775077</v>
      </c>
      <c r="E721">
        <v>140.2560012751357</v>
      </c>
    </row>
    <row r="722" spans="1:5">
      <c r="A722">
        <v>720</v>
      </c>
      <c r="B722">
        <v>10039.18811693571</v>
      </c>
      <c r="C722">
        <v>10039.18811693571</v>
      </c>
      <c r="D722">
        <v>1120.675810288157</v>
      </c>
      <c r="E722">
        <v>140.248698788216</v>
      </c>
    </row>
    <row r="723" spans="1:5">
      <c r="A723">
        <v>721</v>
      </c>
      <c r="B723">
        <v>10039.18811693571</v>
      </c>
      <c r="C723">
        <v>10039.18811693571</v>
      </c>
      <c r="D723">
        <v>1120.682733213209</v>
      </c>
      <c r="E723">
        <v>140.2556217132706</v>
      </c>
    </row>
    <row r="724" spans="1:5">
      <c r="A724">
        <v>722</v>
      </c>
      <c r="B724">
        <v>10039.18811693571</v>
      </c>
      <c r="C724">
        <v>10039.18811693571</v>
      </c>
      <c r="D724">
        <v>1120.691998467318</v>
      </c>
      <c r="E724">
        <v>140.2648869673776</v>
      </c>
    </row>
    <row r="725" spans="1:5">
      <c r="A725">
        <v>723</v>
      </c>
      <c r="B725">
        <v>10039.18811693571</v>
      </c>
      <c r="C725">
        <v>10039.18811693571</v>
      </c>
      <c r="D725">
        <v>1120.698505779011</v>
      </c>
      <c r="E725">
        <v>140.27139427907</v>
      </c>
    </row>
    <row r="726" spans="1:5">
      <c r="A726">
        <v>724</v>
      </c>
      <c r="B726">
        <v>10039.18811693571</v>
      </c>
      <c r="C726">
        <v>10039.18811693571</v>
      </c>
      <c r="D726">
        <v>1120.685794382344</v>
      </c>
      <c r="E726">
        <v>140.2586828824029</v>
      </c>
    </row>
    <row r="727" spans="1:5">
      <c r="A727">
        <v>725</v>
      </c>
      <c r="B727">
        <v>10039.18811693571</v>
      </c>
      <c r="C727">
        <v>10039.18811693571</v>
      </c>
      <c r="D727">
        <v>1120.685414865608</v>
      </c>
      <c r="E727">
        <v>140.2583033656687</v>
      </c>
    </row>
    <row r="728" spans="1:5">
      <c r="A728">
        <v>726</v>
      </c>
      <c r="B728">
        <v>10039.18811693571</v>
      </c>
      <c r="C728">
        <v>10039.18811693571</v>
      </c>
      <c r="D728">
        <v>1120.685617487831</v>
      </c>
      <c r="E728">
        <v>140.2585059878898</v>
      </c>
    </row>
    <row r="729" spans="1:5">
      <c r="A729">
        <v>727</v>
      </c>
      <c r="B729">
        <v>10039.18811693571</v>
      </c>
      <c r="C729">
        <v>10039.18811693571</v>
      </c>
      <c r="D729">
        <v>1120.682250968389</v>
      </c>
      <c r="E729">
        <v>140.2551394684501</v>
      </c>
    </row>
    <row r="730" spans="1:5">
      <c r="A730">
        <v>728</v>
      </c>
      <c r="B730">
        <v>10039.18811693571</v>
      </c>
      <c r="C730">
        <v>10039.18811693571</v>
      </c>
      <c r="D730">
        <v>1120.689863054362</v>
      </c>
      <c r="E730">
        <v>140.2627515544216</v>
      </c>
    </row>
    <row r="731" spans="1:5">
      <c r="A731">
        <v>729</v>
      </c>
      <c r="B731">
        <v>10039.18811693571</v>
      </c>
      <c r="C731">
        <v>10039.18811693571</v>
      </c>
      <c r="D731">
        <v>1120.687499312781</v>
      </c>
      <c r="E731">
        <v>140.2603878128379</v>
      </c>
    </row>
    <row r="732" spans="1:5">
      <c r="A732">
        <v>730</v>
      </c>
      <c r="B732">
        <v>10039.18811693571</v>
      </c>
      <c r="C732">
        <v>10039.18811693571</v>
      </c>
      <c r="D732">
        <v>1120.695275196024</v>
      </c>
      <c r="E732">
        <v>140.2681636960843</v>
      </c>
    </row>
    <row r="733" spans="1:5">
      <c r="A733">
        <v>731</v>
      </c>
      <c r="B733">
        <v>10039.18811693571</v>
      </c>
      <c r="C733">
        <v>10039.18811693571</v>
      </c>
      <c r="D733">
        <v>1120.691439939838</v>
      </c>
      <c r="E733">
        <v>140.2643284398983</v>
      </c>
    </row>
    <row r="734" spans="1:5">
      <c r="A734">
        <v>732</v>
      </c>
      <c r="B734">
        <v>10039.18811693571</v>
      </c>
      <c r="C734">
        <v>10039.18811693571</v>
      </c>
      <c r="D734">
        <v>1120.687404720336</v>
      </c>
      <c r="E734">
        <v>140.2602932203972</v>
      </c>
    </row>
    <row r="735" spans="1:5">
      <c r="A735">
        <v>733</v>
      </c>
      <c r="B735">
        <v>10039.18811693571</v>
      </c>
      <c r="C735">
        <v>10039.18811693571</v>
      </c>
      <c r="D735">
        <v>1120.689490042198</v>
      </c>
      <c r="E735">
        <v>140.2623785422585</v>
      </c>
    </row>
    <row r="736" spans="1:5">
      <c r="A736">
        <v>734</v>
      </c>
      <c r="B736">
        <v>10039.18811693571</v>
      </c>
      <c r="C736">
        <v>10039.18811693571</v>
      </c>
      <c r="D736">
        <v>1120.693285041535</v>
      </c>
      <c r="E736">
        <v>140.2661735415933</v>
      </c>
    </row>
    <row r="737" spans="1:5">
      <c r="A737">
        <v>735</v>
      </c>
      <c r="B737">
        <v>10039.18811693571</v>
      </c>
      <c r="C737">
        <v>10039.18811693571</v>
      </c>
      <c r="D737">
        <v>1120.683256545271</v>
      </c>
      <c r="E737">
        <v>140.2561450453312</v>
      </c>
    </row>
    <row r="738" spans="1:5">
      <c r="A738">
        <v>736</v>
      </c>
      <c r="B738">
        <v>10039.18811693571</v>
      </c>
      <c r="C738">
        <v>10039.18811693571</v>
      </c>
      <c r="D738">
        <v>1120.685935598571</v>
      </c>
      <c r="E738">
        <v>140.2588240986302</v>
      </c>
    </row>
    <row r="739" spans="1:5">
      <c r="A739">
        <v>737</v>
      </c>
      <c r="B739">
        <v>10039.18811693571</v>
      </c>
      <c r="C739">
        <v>10039.18811693571</v>
      </c>
      <c r="D739">
        <v>1120.668531816392</v>
      </c>
      <c r="E739">
        <v>140.2414203164519</v>
      </c>
    </row>
    <row r="740" spans="1:5">
      <c r="A740">
        <v>738</v>
      </c>
      <c r="B740">
        <v>10039.18811693571</v>
      </c>
      <c r="C740">
        <v>10039.18811693571</v>
      </c>
      <c r="D740">
        <v>1120.689963170777</v>
      </c>
      <c r="E740">
        <v>140.2628516708368</v>
      </c>
    </row>
    <row r="741" spans="1:5">
      <c r="A741">
        <v>739</v>
      </c>
      <c r="B741">
        <v>10039.18811693571</v>
      </c>
      <c r="C741">
        <v>10039.18811693571</v>
      </c>
      <c r="D741">
        <v>1120.691855580685</v>
      </c>
      <c r="E741">
        <v>140.2647440807448</v>
      </c>
    </row>
    <row r="742" spans="1:5">
      <c r="A742">
        <v>740</v>
      </c>
      <c r="B742">
        <v>10039.18811693571</v>
      </c>
      <c r="C742">
        <v>10039.18811693571</v>
      </c>
      <c r="D742">
        <v>1120.691331483774</v>
      </c>
      <c r="E742">
        <v>140.2642199838325</v>
      </c>
    </row>
    <row r="743" spans="1:5">
      <c r="A743">
        <v>741</v>
      </c>
      <c r="B743">
        <v>10039.18811693571</v>
      </c>
      <c r="C743">
        <v>10039.18811693571</v>
      </c>
      <c r="D743">
        <v>1120.688540411418</v>
      </c>
      <c r="E743">
        <v>140.2614289114784</v>
      </c>
    </row>
    <row r="744" spans="1:5">
      <c r="A744">
        <v>742</v>
      </c>
      <c r="B744">
        <v>10039.18811693571</v>
      </c>
      <c r="C744">
        <v>10039.18811693571</v>
      </c>
      <c r="D744">
        <v>1120.695373395661</v>
      </c>
      <c r="E744">
        <v>140.2682618957193</v>
      </c>
    </row>
    <row r="745" spans="1:5">
      <c r="A745">
        <v>743</v>
      </c>
      <c r="B745">
        <v>10039.18811693571</v>
      </c>
      <c r="C745">
        <v>10039.18811693571</v>
      </c>
      <c r="D745">
        <v>1120.690913340589</v>
      </c>
      <c r="E745">
        <v>140.2638018406491</v>
      </c>
    </row>
    <row r="746" spans="1:5">
      <c r="A746">
        <v>744</v>
      </c>
      <c r="B746">
        <v>10039.18811693571</v>
      </c>
      <c r="C746">
        <v>10039.18811693571</v>
      </c>
      <c r="D746">
        <v>1120.691065196145</v>
      </c>
      <c r="E746">
        <v>140.2639536962059</v>
      </c>
    </row>
    <row r="747" spans="1:5">
      <c r="A747">
        <v>745</v>
      </c>
      <c r="B747">
        <v>10039.18811693571</v>
      </c>
      <c r="C747">
        <v>10039.18811693571</v>
      </c>
      <c r="D747">
        <v>1120.692528971991</v>
      </c>
      <c r="E747">
        <v>140.2654174720517</v>
      </c>
    </row>
    <row r="748" spans="1:5">
      <c r="A748">
        <v>746</v>
      </c>
      <c r="B748">
        <v>10039.18811693571</v>
      </c>
      <c r="C748">
        <v>10039.18811693571</v>
      </c>
      <c r="D748">
        <v>1120.687940492257</v>
      </c>
      <c r="E748">
        <v>140.2608289923165</v>
      </c>
    </row>
    <row r="749" spans="1:5">
      <c r="A749">
        <v>747</v>
      </c>
      <c r="B749">
        <v>10039.18811693571</v>
      </c>
      <c r="C749">
        <v>10039.18811693571</v>
      </c>
      <c r="D749">
        <v>1120.707483087622</v>
      </c>
      <c r="E749">
        <v>140.2803715876821</v>
      </c>
    </row>
    <row r="750" spans="1:5">
      <c r="A750">
        <v>748</v>
      </c>
      <c r="B750">
        <v>10039.18811693571</v>
      </c>
      <c r="C750">
        <v>10039.18811693571</v>
      </c>
      <c r="D750">
        <v>1120.696028373684</v>
      </c>
      <c r="E750">
        <v>140.2689168737425</v>
      </c>
    </row>
    <row r="751" spans="1:5">
      <c r="A751">
        <v>749</v>
      </c>
      <c r="B751">
        <v>10039.18811693571</v>
      </c>
      <c r="C751">
        <v>10039.18811693571</v>
      </c>
      <c r="D751">
        <v>1120.695679410327</v>
      </c>
      <c r="E751">
        <v>140.2685679103865</v>
      </c>
    </row>
    <row r="752" spans="1:5">
      <c r="A752">
        <v>750</v>
      </c>
      <c r="B752">
        <v>10039.18811693571</v>
      </c>
      <c r="C752">
        <v>10039.18811693571</v>
      </c>
      <c r="D752">
        <v>1120.692475728613</v>
      </c>
      <c r="E752">
        <v>140.2653642286706</v>
      </c>
    </row>
    <row r="753" spans="1:5">
      <c r="A753">
        <v>751</v>
      </c>
      <c r="B753">
        <v>10039.18811693571</v>
      </c>
      <c r="C753">
        <v>10039.18811693571</v>
      </c>
      <c r="D753">
        <v>1120.682795574739</v>
      </c>
      <c r="E753">
        <v>140.2556840747974</v>
      </c>
    </row>
    <row r="754" spans="1:5">
      <c r="A754">
        <v>752</v>
      </c>
      <c r="B754">
        <v>10039.18811693571</v>
      </c>
      <c r="C754">
        <v>10039.18811693571</v>
      </c>
      <c r="D754">
        <v>1120.690735990935</v>
      </c>
      <c r="E754">
        <v>140.2636244909954</v>
      </c>
    </row>
    <row r="755" spans="1:5">
      <c r="A755">
        <v>753</v>
      </c>
      <c r="B755">
        <v>10039.18811693571</v>
      </c>
      <c r="C755">
        <v>10039.18811693571</v>
      </c>
      <c r="D755">
        <v>1120.695667393249</v>
      </c>
      <c r="E755">
        <v>140.2685558933078</v>
      </c>
    </row>
    <row r="756" spans="1:5">
      <c r="A756">
        <v>754</v>
      </c>
      <c r="B756">
        <v>10039.18811693571</v>
      </c>
      <c r="C756">
        <v>10039.18811693571</v>
      </c>
      <c r="D756">
        <v>1120.679515314874</v>
      </c>
      <c r="E756">
        <v>140.2524038149338</v>
      </c>
    </row>
    <row r="757" spans="1:5">
      <c r="A757">
        <v>755</v>
      </c>
      <c r="B757">
        <v>10039.18811693571</v>
      </c>
      <c r="C757">
        <v>10039.18811693571</v>
      </c>
      <c r="D757">
        <v>1120.690417523468</v>
      </c>
      <c r="E757">
        <v>140.2633060235273</v>
      </c>
    </row>
    <row r="758" spans="1:5">
      <c r="A758">
        <v>756</v>
      </c>
      <c r="B758">
        <v>10039.18811693571</v>
      </c>
      <c r="C758">
        <v>10039.18811693571</v>
      </c>
      <c r="D758">
        <v>1120.692783437737</v>
      </c>
      <c r="E758">
        <v>140.2656719377951</v>
      </c>
    </row>
    <row r="759" spans="1:5">
      <c r="A759">
        <v>757</v>
      </c>
      <c r="B759">
        <v>10039.18811693571</v>
      </c>
      <c r="C759">
        <v>10039.18811693571</v>
      </c>
      <c r="D759">
        <v>1120.686119542888</v>
      </c>
      <c r="E759">
        <v>140.259008042948</v>
      </c>
    </row>
    <row r="760" spans="1:5">
      <c r="A760">
        <v>758</v>
      </c>
      <c r="B760">
        <v>10039.18811693571</v>
      </c>
      <c r="C760">
        <v>10039.18811693571</v>
      </c>
      <c r="D760">
        <v>1120.687586288677</v>
      </c>
      <c r="E760">
        <v>140.2604747887366</v>
      </c>
    </row>
    <row r="761" spans="1:5">
      <c r="A761">
        <v>759</v>
      </c>
      <c r="B761">
        <v>10039.18811693571</v>
      </c>
      <c r="C761">
        <v>10039.18811693571</v>
      </c>
      <c r="D761">
        <v>1120.690504273939</v>
      </c>
      <c r="E761">
        <v>140.263392773999</v>
      </c>
    </row>
    <row r="762" spans="1:5">
      <c r="A762">
        <v>760</v>
      </c>
      <c r="B762">
        <v>10039.18811693571</v>
      </c>
      <c r="C762">
        <v>10039.18811693571</v>
      </c>
      <c r="D762">
        <v>1120.688809750515</v>
      </c>
      <c r="E762">
        <v>140.2616982505758</v>
      </c>
    </row>
    <row r="763" spans="1:5">
      <c r="A763">
        <v>761</v>
      </c>
      <c r="B763">
        <v>10039.18811693571</v>
      </c>
      <c r="C763">
        <v>10039.18811693571</v>
      </c>
      <c r="D763">
        <v>1120.679368586943</v>
      </c>
      <c r="E763">
        <v>140.2522570870031</v>
      </c>
    </row>
    <row r="764" spans="1:5">
      <c r="A764">
        <v>762</v>
      </c>
      <c r="B764">
        <v>10039.18811693571</v>
      </c>
      <c r="C764">
        <v>10039.18811693571</v>
      </c>
      <c r="D764">
        <v>1120.690057359268</v>
      </c>
      <c r="E764">
        <v>140.2629458593287</v>
      </c>
    </row>
    <row r="765" spans="1:5">
      <c r="A765">
        <v>763</v>
      </c>
      <c r="B765">
        <v>10039.18811693571</v>
      </c>
      <c r="C765">
        <v>10039.18811693571</v>
      </c>
      <c r="D765">
        <v>1120.690331431187</v>
      </c>
      <c r="E765">
        <v>140.2632199312476</v>
      </c>
    </row>
    <row r="766" spans="1:5">
      <c r="A766">
        <v>764</v>
      </c>
      <c r="B766">
        <v>10039.18811693571</v>
      </c>
      <c r="C766">
        <v>10039.18811693571</v>
      </c>
      <c r="D766">
        <v>1120.688225747592</v>
      </c>
      <c r="E766">
        <v>140.2611142476518</v>
      </c>
    </row>
    <row r="767" spans="1:5">
      <c r="A767">
        <v>765</v>
      </c>
      <c r="B767">
        <v>10039.18811693571</v>
      </c>
      <c r="C767">
        <v>10039.18811693571</v>
      </c>
      <c r="D767">
        <v>1120.693072861935</v>
      </c>
      <c r="E767">
        <v>140.2659613619958</v>
      </c>
    </row>
    <row r="768" spans="1:5">
      <c r="A768">
        <v>766</v>
      </c>
      <c r="B768">
        <v>10039.18811693571</v>
      </c>
      <c r="C768">
        <v>10039.18811693571</v>
      </c>
      <c r="D768">
        <v>1120.689795975721</v>
      </c>
      <c r="E768">
        <v>140.2626844757803</v>
      </c>
    </row>
    <row r="769" spans="1:5">
      <c r="A769">
        <v>767</v>
      </c>
      <c r="B769">
        <v>10039.18811693571</v>
      </c>
      <c r="C769">
        <v>10039.18811693571</v>
      </c>
      <c r="D769">
        <v>1120.68475317448</v>
      </c>
      <c r="E769">
        <v>140.2576416745397</v>
      </c>
    </row>
    <row r="770" spans="1:5">
      <c r="A770">
        <v>768</v>
      </c>
      <c r="B770">
        <v>10039.18811693571</v>
      </c>
      <c r="C770">
        <v>10039.18811693571</v>
      </c>
      <c r="D770">
        <v>1120.684828018515</v>
      </c>
      <c r="E770">
        <v>140.2577165185753</v>
      </c>
    </row>
    <row r="771" spans="1:5">
      <c r="A771">
        <v>769</v>
      </c>
      <c r="B771">
        <v>10039.18811693571</v>
      </c>
      <c r="C771">
        <v>10039.18811693571</v>
      </c>
      <c r="D771">
        <v>1120.685237782357</v>
      </c>
      <c r="E771">
        <v>140.2581262824172</v>
      </c>
    </row>
    <row r="772" spans="1:5">
      <c r="A772">
        <v>770</v>
      </c>
      <c r="B772">
        <v>10039.18811693571</v>
      </c>
      <c r="C772">
        <v>10039.18811693571</v>
      </c>
      <c r="D772">
        <v>1120.684327957471</v>
      </c>
      <c r="E772">
        <v>140.2572164575314</v>
      </c>
    </row>
    <row r="773" spans="1:5">
      <c r="A773">
        <v>771</v>
      </c>
      <c r="B773">
        <v>10039.18811693571</v>
      </c>
      <c r="C773">
        <v>10039.18811693571</v>
      </c>
      <c r="D773">
        <v>1120.679226512115</v>
      </c>
      <c r="E773">
        <v>140.2521150121741</v>
      </c>
    </row>
    <row r="774" spans="1:5">
      <c r="A774">
        <v>772</v>
      </c>
      <c r="B774">
        <v>10039.18811693571</v>
      </c>
      <c r="C774">
        <v>10039.18811693571</v>
      </c>
      <c r="D774">
        <v>1120.681093425747</v>
      </c>
      <c r="E774">
        <v>140.2539819258062</v>
      </c>
    </row>
    <row r="775" spans="1:5">
      <c r="A775">
        <v>773</v>
      </c>
      <c r="B775">
        <v>10039.18811693571</v>
      </c>
      <c r="C775">
        <v>10039.18811693571</v>
      </c>
      <c r="D775">
        <v>1120.681040695724</v>
      </c>
      <c r="E775">
        <v>140.253929195785</v>
      </c>
    </row>
    <row r="776" spans="1:5">
      <c r="A776">
        <v>774</v>
      </c>
      <c r="B776">
        <v>10039.18811693571</v>
      </c>
      <c r="C776">
        <v>10039.18811693571</v>
      </c>
      <c r="D776">
        <v>1120.678854276968</v>
      </c>
      <c r="E776">
        <v>140.2517427770266</v>
      </c>
    </row>
    <row r="777" spans="1:5">
      <c r="A777">
        <v>775</v>
      </c>
      <c r="B777">
        <v>10039.18811693571</v>
      </c>
      <c r="C777">
        <v>10039.18811693571</v>
      </c>
      <c r="D777">
        <v>1120.678631422587</v>
      </c>
      <c r="E777">
        <v>140.2515199226459</v>
      </c>
    </row>
    <row r="778" spans="1:5">
      <c r="A778">
        <v>776</v>
      </c>
      <c r="B778">
        <v>10039.18811693571</v>
      </c>
      <c r="C778">
        <v>10039.18811693571</v>
      </c>
      <c r="D778">
        <v>1120.679472717756</v>
      </c>
      <c r="E778">
        <v>140.2523612178163</v>
      </c>
    </row>
    <row r="779" spans="1:5">
      <c r="A779">
        <v>777</v>
      </c>
      <c r="B779">
        <v>10039.18811693571</v>
      </c>
      <c r="C779">
        <v>10039.18811693571</v>
      </c>
      <c r="D779">
        <v>1120.681281325636</v>
      </c>
      <c r="E779">
        <v>140.2541698256952</v>
      </c>
    </row>
    <row r="780" spans="1:5">
      <c r="A780">
        <v>778</v>
      </c>
      <c r="B780">
        <v>10039.18811693571</v>
      </c>
      <c r="C780">
        <v>10039.18811693571</v>
      </c>
      <c r="D780">
        <v>1120.680399939921</v>
      </c>
      <c r="E780">
        <v>140.2532884399799</v>
      </c>
    </row>
    <row r="781" spans="1:5">
      <c r="A781">
        <v>779</v>
      </c>
      <c r="B781">
        <v>10039.18811693571</v>
      </c>
      <c r="C781">
        <v>10039.18811693571</v>
      </c>
      <c r="D781">
        <v>1120.680697571529</v>
      </c>
      <c r="E781">
        <v>140.2535860715893</v>
      </c>
    </row>
    <row r="782" spans="1:5">
      <c r="A782">
        <v>780</v>
      </c>
      <c r="B782">
        <v>10039.18811693571</v>
      </c>
      <c r="C782">
        <v>10039.18811693571</v>
      </c>
      <c r="D782">
        <v>1120.679866734804</v>
      </c>
      <c r="E782">
        <v>140.2527552348639</v>
      </c>
    </row>
    <row r="783" spans="1:5">
      <c r="A783">
        <v>781</v>
      </c>
      <c r="B783">
        <v>10039.18811693571</v>
      </c>
      <c r="C783">
        <v>10039.18811693571</v>
      </c>
      <c r="D783">
        <v>1120.678276353109</v>
      </c>
      <c r="E783">
        <v>140.2511648531686</v>
      </c>
    </row>
    <row r="784" spans="1:5">
      <c r="A784">
        <v>782</v>
      </c>
      <c r="B784">
        <v>10039.18811693571</v>
      </c>
      <c r="C784">
        <v>10039.18811693571</v>
      </c>
      <c r="D784">
        <v>1120.68295642626</v>
      </c>
      <c r="E784">
        <v>140.2558449263192</v>
      </c>
    </row>
    <row r="785" spans="1:5">
      <c r="A785">
        <v>783</v>
      </c>
      <c r="B785">
        <v>10039.18811693571</v>
      </c>
      <c r="C785">
        <v>10039.18811693571</v>
      </c>
      <c r="D785">
        <v>1120.687504185388</v>
      </c>
      <c r="E785">
        <v>140.2603926854496</v>
      </c>
    </row>
    <row r="786" spans="1:5">
      <c r="A786">
        <v>784</v>
      </c>
      <c r="B786">
        <v>10039.18811693571</v>
      </c>
      <c r="C786">
        <v>10039.18811693571</v>
      </c>
      <c r="D786">
        <v>1120.690500160734</v>
      </c>
      <c r="E786">
        <v>140.2633886607934</v>
      </c>
    </row>
    <row r="787" spans="1:5">
      <c r="A787">
        <v>785</v>
      </c>
      <c r="B787">
        <v>10039.18811693571</v>
      </c>
      <c r="C787">
        <v>10039.18811693571</v>
      </c>
      <c r="D787">
        <v>1120.69212578679</v>
      </c>
      <c r="E787">
        <v>140.265014286849</v>
      </c>
    </row>
    <row r="788" spans="1:5">
      <c r="A788">
        <v>786</v>
      </c>
      <c r="B788">
        <v>10039.18811693571</v>
      </c>
      <c r="C788">
        <v>10039.18811693571</v>
      </c>
      <c r="D788">
        <v>1120.692268611238</v>
      </c>
      <c r="E788">
        <v>140.2651571112968</v>
      </c>
    </row>
    <row r="789" spans="1:5">
      <c r="A789">
        <v>787</v>
      </c>
      <c r="B789">
        <v>10039.18811693571</v>
      </c>
      <c r="C789">
        <v>10039.18811693571</v>
      </c>
      <c r="D789">
        <v>1120.695061438109</v>
      </c>
      <c r="E789">
        <v>140.2679499381697</v>
      </c>
    </row>
    <row r="790" spans="1:5">
      <c r="A790">
        <v>788</v>
      </c>
      <c r="B790">
        <v>10039.18811693571</v>
      </c>
      <c r="C790">
        <v>10039.18811693571</v>
      </c>
      <c r="D790">
        <v>1120.696745142486</v>
      </c>
      <c r="E790">
        <v>140.2696336425449</v>
      </c>
    </row>
    <row r="791" spans="1:5">
      <c r="A791">
        <v>789</v>
      </c>
      <c r="B791">
        <v>10039.18811693571</v>
      </c>
      <c r="C791">
        <v>10039.18811693571</v>
      </c>
      <c r="D791">
        <v>1120.689282445771</v>
      </c>
      <c r="E791">
        <v>140.2621709458302</v>
      </c>
    </row>
    <row r="792" spans="1:5">
      <c r="A792">
        <v>790</v>
      </c>
      <c r="B792">
        <v>10039.18811693571</v>
      </c>
      <c r="C792">
        <v>10039.18811693571</v>
      </c>
      <c r="D792">
        <v>1120.691594538629</v>
      </c>
      <c r="E792">
        <v>140.2644830386886</v>
      </c>
    </row>
    <row r="793" spans="1:5">
      <c r="A793">
        <v>791</v>
      </c>
      <c r="B793">
        <v>10039.18811693571</v>
      </c>
      <c r="C793">
        <v>10039.18811693571</v>
      </c>
      <c r="D793">
        <v>1120.694921356667</v>
      </c>
      <c r="E793">
        <v>140.2678098567253</v>
      </c>
    </row>
    <row r="794" spans="1:5">
      <c r="A794">
        <v>792</v>
      </c>
      <c r="B794">
        <v>10039.18811693571</v>
      </c>
      <c r="C794">
        <v>10039.18811693571</v>
      </c>
      <c r="D794">
        <v>1120.693733457945</v>
      </c>
      <c r="E794">
        <v>140.2666219580053</v>
      </c>
    </row>
    <row r="795" spans="1:5">
      <c r="A795">
        <v>793</v>
      </c>
      <c r="B795">
        <v>10039.18811693571</v>
      </c>
      <c r="C795">
        <v>10039.18811693571</v>
      </c>
      <c r="D795">
        <v>1120.696005609581</v>
      </c>
      <c r="E795">
        <v>140.2688941096398</v>
      </c>
    </row>
    <row r="796" spans="1:5">
      <c r="A796">
        <v>794</v>
      </c>
      <c r="B796">
        <v>10039.18811693571</v>
      </c>
      <c r="C796">
        <v>10039.18811693571</v>
      </c>
      <c r="D796">
        <v>1120.695736134977</v>
      </c>
      <c r="E796">
        <v>140.268624635034</v>
      </c>
    </row>
    <row r="797" spans="1:5">
      <c r="A797">
        <v>795</v>
      </c>
      <c r="B797">
        <v>10039.18811693571</v>
      </c>
      <c r="C797">
        <v>10039.18811693571</v>
      </c>
      <c r="D797">
        <v>1120.689976441085</v>
      </c>
      <c r="E797">
        <v>140.262864941145</v>
      </c>
    </row>
    <row r="798" spans="1:5">
      <c r="A798">
        <v>796</v>
      </c>
      <c r="B798">
        <v>10039.18811693571</v>
      </c>
      <c r="C798">
        <v>10039.18811693571</v>
      </c>
      <c r="D798">
        <v>1120.693329394616</v>
      </c>
      <c r="E798">
        <v>140.2662178946761</v>
      </c>
    </row>
    <row r="799" spans="1:5">
      <c r="A799">
        <v>797</v>
      </c>
      <c r="B799">
        <v>10039.18811693571</v>
      </c>
      <c r="C799">
        <v>10039.18811693571</v>
      </c>
      <c r="D799">
        <v>1120.687985917729</v>
      </c>
      <c r="E799">
        <v>140.260874417789</v>
      </c>
    </row>
    <row r="800" spans="1:5">
      <c r="A800">
        <v>798</v>
      </c>
      <c r="B800">
        <v>10039.18811693571</v>
      </c>
      <c r="C800">
        <v>10039.18811693571</v>
      </c>
      <c r="D800">
        <v>1120.692146629466</v>
      </c>
      <c r="E800">
        <v>140.2650351295246</v>
      </c>
    </row>
    <row r="801" spans="1:5">
      <c r="A801">
        <v>799</v>
      </c>
      <c r="B801">
        <v>10039.18811693571</v>
      </c>
      <c r="C801">
        <v>10039.18811693571</v>
      </c>
      <c r="D801">
        <v>1120.690075636167</v>
      </c>
      <c r="E801">
        <v>140.2629641362278</v>
      </c>
    </row>
    <row r="802" spans="1:5">
      <c r="A802">
        <v>800</v>
      </c>
      <c r="B802">
        <v>10039.18811693571</v>
      </c>
      <c r="C802">
        <v>10039.18811693571</v>
      </c>
      <c r="D802">
        <v>1120.689464070738</v>
      </c>
      <c r="E802">
        <v>140.2623525707976</v>
      </c>
    </row>
    <row r="803" spans="1:5">
      <c r="A803">
        <v>801</v>
      </c>
      <c r="B803">
        <v>10039.18811693571</v>
      </c>
      <c r="C803">
        <v>10039.18811693571</v>
      </c>
      <c r="D803">
        <v>1120.682866225372</v>
      </c>
      <c r="E803">
        <v>140.255754725433</v>
      </c>
    </row>
    <row r="804" spans="1:5">
      <c r="A804">
        <v>802</v>
      </c>
      <c r="B804">
        <v>10039.18811693571</v>
      </c>
      <c r="C804">
        <v>10039.18811693571</v>
      </c>
      <c r="D804">
        <v>1120.6909819066</v>
      </c>
      <c r="E804">
        <v>140.263870406661</v>
      </c>
    </row>
    <row r="805" spans="1:5">
      <c r="A805">
        <v>803</v>
      </c>
      <c r="B805">
        <v>10039.18811693571</v>
      </c>
      <c r="C805">
        <v>10039.18811693571</v>
      </c>
      <c r="D805">
        <v>1120.685114869179</v>
      </c>
      <c r="E805">
        <v>140.2580033692385</v>
      </c>
    </row>
    <row r="806" spans="1:5">
      <c r="A806">
        <v>804</v>
      </c>
      <c r="B806">
        <v>10039.18811693571</v>
      </c>
      <c r="C806">
        <v>10039.18811693571</v>
      </c>
      <c r="D806">
        <v>1120.689604925459</v>
      </c>
      <c r="E806">
        <v>140.2624934255179</v>
      </c>
    </row>
    <row r="807" spans="1:5">
      <c r="A807">
        <v>805</v>
      </c>
      <c r="B807">
        <v>10039.18811693571</v>
      </c>
      <c r="C807">
        <v>10039.18811693571</v>
      </c>
      <c r="D807">
        <v>1120.686639703448</v>
      </c>
      <c r="E807">
        <v>140.2595282035073</v>
      </c>
    </row>
    <row r="808" spans="1:5">
      <c r="A808">
        <v>806</v>
      </c>
      <c r="B808">
        <v>10039.18811693571</v>
      </c>
      <c r="C808">
        <v>10039.18811693571</v>
      </c>
      <c r="D808">
        <v>1120.687465182799</v>
      </c>
      <c r="E808">
        <v>140.2603536828591</v>
      </c>
    </row>
    <row r="809" spans="1:5">
      <c r="A809">
        <v>807</v>
      </c>
      <c r="B809">
        <v>10039.18811693571</v>
      </c>
      <c r="C809">
        <v>10039.18811693571</v>
      </c>
      <c r="D809">
        <v>1120.682807825186</v>
      </c>
      <c r="E809">
        <v>140.2556963252457</v>
      </c>
    </row>
    <row r="810" spans="1:5">
      <c r="A810">
        <v>808</v>
      </c>
      <c r="B810">
        <v>10039.18811693571</v>
      </c>
      <c r="C810">
        <v>10039.18811693571</v>
      </c>
      <c r="D810">
        <v>1120.684269859886</v>
      </c>
      <c r="E810">
        <v>140.2571583599439</v>
      </c>
    </row>
    <row r="811" spans="1:5">
      <c r="A811">
        <v>809</v>
      </c>
      <c r="B811">
        <v>10039.18811693571</v>
      </c>
      <c r="C811">
        <v>10039.18811693571</v>
      </c>
      <c r="D811">
        <v>1120.681122779388</v>
      </c>
      <c r="E811">
        <v>140.2540112794484</v>
      </c>
    </row>
    <row r="812" spans="1:5">
      <c r="A812">
        <v>810</v>
      </c>
      <c r="B812">
        <v>10039.18811693571</v>
      </c>
      <c r="C812">
        <v>10039.18811693571</v>
      </c>
      <c r="D812">
        <v>1120.686724039494</v>
      </c>
      <c r="E812">
        <v>140.259612539553</v>
      </c>
    </row>
    <row r="813" spans="1:5">
      <c r="A813">
        <v>811</v>
      </c>
      <c r="B813">
        <v>10039.18811693571</v>
      </c>
      <c r="C813">
        <v>10039.18811693571</v>
      </c>
      <c r="D813">
        <v>1120.685332285101</v>
      </c>
      <c r="E813">
        <v>140.2582207851604</v>
      </c>
    </row>
    <row r="814" spans="1:5">
      <c r="A814">
        <v>812</v>
      </c>
      <c r="B814">
        <v>10039.18811693571</v>
      </c>
      <c r="C814">
        <v>10039.18811693571</v>
      </c>
      <c r="D814">
        <v>1120.688156417889</v>
      </c>
      <c r="E814">
        <v>140.2610449179482</v>
      </c>
    </row>
    <row r="815" spans="1:5">
      <c r="A815">
        <v>813</v>
      </c>
      <c r="B815">
        <v>10039.18811693571</v>
      </c>
      <c r="C815">
        <v>10039.18811693571</v>
      </c>
      <c r="D815">
        <v>1120.680562200848</v>
      </c>
      <c r="E815">
        <v>140.2534507009084</v>
      </c>
    </row>
    <row r="816" spans="1:5">
      <c r="A816">
        <v>814</v>
      </c>
      <c r="B816">
        <v>10039.18811693571</v>
      </c>
      <c r="C816">
        <v>10039.18811693571</v>
      </c>
      <c r="D816">
        <v>1120.683181188896</v>
      </c>
      <c r="E816">
        <v>140.2560696889557</v>
      </c>
    </row>
    <row r="817" spans="1:5">
      <c r="A817">
        <v>815</v>
      </c>
      <c r="B817">
        <v>10039.18811693571</v>
      </c>
      <c r="C817">
        <v>10039.18811693571</v>
      </c>
      <c r="D817">
        <v>1120.681521077956</v>
      </c>
      <c r="E817">
        <v>140.2544095780169</v>
      </c>
    </row>
    <row r="818" spans="1:5">
      <c r="A818">
        <v>816</v>
      </c>
      <c r="B818">
        <v>10039.18811693571</v>
      </c>
      <c r="C818">
        <v>10039.18811693571</v>
      </c>
      <c r="D818">
        <v>1120.680859873728</v>
      </c>
      <c r="E818">
        <v>140.2537483737865</v>
      </c>
    </row>
    <row r="819" spans="1:5">
      <c r="A819">
        <v>817</v>
      </c>
      <c r="B819">
        <v>10039.18811693571</v>
      </c>
      <c r="C819">
        <v>10039.18811693571</v>
      </c>
      <c r="D819">
        <v>1120.687023352112</v>
      </c>
      <c r="E819">
        <v>140.2599118521705</v>
      </c>
    </row>
    <row r="820" spans="1:5">
      <c r="A820">
        <v>818</v>
      </c>
      <c r="B820">
        <v>10039.18811693571</v>
      </c>
      <c r="C820">
        <v>10039.18811693571</v>
      </c>
      <c r="D820">
        <v>1120.680369941555</v>
      </c>
      <c r="E820">
        <v>140.2532584416152</v>
      </c>
    </row>
    <row r="821" spans="1:5">
      <c r="A821">
        <v>819</v>
      </c>
      <c r="B821">
        <v>10039.18811693571</v>
      </c>
      <c r="C821">
        <v>10039.18811693571</v>
      </c>
      <c r="D821">
        <v>1120.678235066039</v>
      </c>
      <c r="E821">
        <v>140.2511235660994</v>
      </c>
    </row>
    <row r="822" spans="1:5">
      <c r="A822">
        <v>820</v>
      </c>
      <c r="B822">
        <v>10039.18811693571</v>
      </c>
      <c r="C822">
        <v>10039.18811693571</v>
      </c>
      <c r="D822">
        <v>1120.683969363718</v>
      </c>
      <c r="E822">
        <v>140.2568578637765</v>
      </c>
    </row>
    <row r="823" spans="1:5">
      <c r="A823">
        <v>821</v>
      </c>
      <c r="B823">
        <v>10039.18811693571</v>
      </c>
      <c r="C823">
        <v>10039.18811693571</v>
      </c>
      <c r="D823">
        <v>1120.683587911735</v>
      </c>
      <c r="E823">
        <v>140.2564764117931</v>
      </c>
    </row>
    <row r="824" spans="1:5">
      <c r="A824">
        <v>822</v>
      </c>
      <c r="B824">
        <v>10039.18811693571</v>
      </c>
      <c r="C824">
        <v>10039.18811693571</v>
      </c>
      <c r="D824">
        <v>1120.682292224406</v>
      </c>
      <c r="E824">
        <v>140.2551807244652</v>
      </c>
    </row>
    <row r="825" spans="1:5">
      <c r="A825">
        <v>823</v>
      </c>
      <c r="B825">
        <v>10039.18811693571</v>
      </c>
      <c r="C825">
        <v>10039.18811693571</v>
      </c>
      <c r="D825">
        <v>1120.678531477159</v>
      </c>
      <c r="E825">
        <v>140.2514199772194</v>
      </c>
    </row>
    <row r="826" spans="1:5">
      <c r="A826">
        <v>824</v>
      </c>
      <c r="B826">
        <v>10039.18811693571</v>
      </c>
      <c r="C826">
        <v>10039.18811693571</v>
      </c>
      <c r="D826">
        <v>1120.682195316728</v>
      </c>
      <c r="E826">
        <v>140.2550838167874</v>
      </c>
    </row>
    <row r="827" spans="1:5">
      <c r="A827">
        <v>825</v>
      </c>
      <c r="B827">
        <v>10039.18811693571</v>
      </c>
      <c r="C827">
        <v>10039.18811693571</v>
      </c>
      <c r="D827">
        <v>1120.677665595151</v>
      </c>
      <c r="E827">
        <v>140.2505540952106</v>
      </c>
    </row>
    <row r="828" spans="1:5">
      <c r="A828">
        <v>826</v>
      </c>
      <c r="B828">
        <v>10039.18811693571</v>
      </c>
      <c r="C828">
        <v>10039.18811693571</v>
      </c>
      <c r="D828">
        <v>1120.676014082621</v>
      </c>
      <c r="E828">
        <v>140.2489025826798</v>
      </c>
    </row>
    <row r="829" spans="1:5">
      <c r="A829">
        <v>827</v>
      </c>
      <c r="B829">
        <v>10039.18811693571</v>
      </c>
      <c r="C829">
        <v>10039.18811693571</v>
      </c>
      <c r="D829">
        <v>1120.675351266252</v>
      </c>
      <c r="E829">
        <v>140.2482397663115</v>
      </c>
    </row>
    <row r="830" spans="1:5">
      <c r="A830">
        <v>828</v>
      </c>
      <c r="B830">
        <v>10039.18811693571</v>
      </c>
      <c r="C830">
        <v>10039.18811693571</v>
      </c>
      <c r="D830">
        <v>1120.678804255548</v>
      </c>
      <c r="E830">
        <v>140.2516927556062</v>
      </c>
    </row>
    <row r="831" spans="1:5">
      <c r="A831">
        <v>829</v>
      </c>
      <c r="B831">
        <v>10039.18811693571</v>
      </c>
      <c r="C831">
        <v>10039.18811693571</v>
      </c>
      <c r="D831">
        <v>1120.681608048843</v>
      </c>
      <c r="E831">
        <v>140.254496548901</v>
      </c>
    </row>
    <row r="832" spans="1:5">
      <c r="A832">
        <v>830</v>
      </c>
      <c r="B832">
        <v>10039.18811693571</v>
      </c>
      <c r="C832">
        <v>10039.18811693571</v>
      </c>
      <c r="D832">
        <v>1120.680213103543</v>
      </c>
      <c r="E832">
        <v>140.253101603601</v>
      </c>
    </row>
    <row r="833" spans="1:5">
      <c r="A833">
        <v>831</v>
      </c>
      <c r="B833">
        <v>10039.18811693571</v>
      </c>
      <c r="C833">
        <v>10039.18811693571</v>
      </c>
      <c r="D833">
        <v>1120.675774657828</v>
      </c>
      <c r="E833">
        <v>140.2486631578882</v>
      </c>
    </row>
    <row r="834" spans="1:5">
      <c r="A834">
        <v>832</v>
      </c>
      <c r="B834">
        <v>10039.18811693571</v>
      </c>
      <c r="C834">
        <v>10039.18811693571</v>
      </c>
      <c r="D834">
        <v>1120.682794460382</v>
      </c>
      <c r="E834">
        <v>140.2556829604425</v>
      </c>
    </row>
    <row r="835" spans="1:5">
      <c r="A835">
        <v>833</v>
      </c>
      <c r="B835">
        <v>10039.18811693571</v>
      </c>
      <c r="C835">
        <v>10039.18811693571</v>
      </c>
      <c r="D835">
        <v>1120.682686017133</v>
      </c>
      <c r="E835">
        <v>140.2555745171909</v>
      </c>
    </row>
    <row r="836" spans="1:5">
      <c r="A836">
        <v>834</v>
      </c>
      <c r="B836">
        <v>10039.18811693571</v>
      </c>
      <c r="C836">
        <v>10039.18811693571</v>
      </c>
      <c r="D836">
        <v>1120.680868712793</v>
      </c>
      <c r="E836">
        <v>140.2537572128537</v>
      </c>
    </row>
    <row r="837" spans="1:5">
      <c r="A837">
        <v>835</v>
      </c>
      <c r="B837">
        <v>10039.18811693571</v>
      </c>
      <c r="C837">
        <v>10039.18811693571</v>
      </c>
      <c r="D837">
        <v>1120.67872988788</v>
      </c>
      <c r="E837">
        <v>140.2516183879401</v>
      </c>
    </row>
    <row r="838" spans="1:5">
      <c r="A838">
        <v>836</v>
      </c>
      <c r="B838">
        <v>10039.18811693571</v>
      </c>
      <c r="C838">
        <v>10039.18811693571</v>
      </c>
      <c r="D838">
        <v>1120.68209020484</v>
      </c>
      <c r="E838">
        <v>140.2549787049017</v>
      </c>
    </row>
    <row r="839" spans="1:5">
      <c r="A839">
        <v>837</v>
      </c>
      <c r="B839">
        <v>10039.18811693571</v>
      </c>
      <c r="C839">
        <v>10039.18811693571</v>
      </c>
      <c r="D839">
        <v>1120.685288643187</v>
      </c>
      <c r="E839">
        <v>140.2581771432446</v>
      </c>
    </row>
    <row r="840" spans="1:5">
      <c r="A840">
        <v>838</v>
      </c>
      <c r="B840">
        <v>10039.18811693571</v>
      </c>
      <c r="C840">
        <v>10039.18811693571</v>
      </c>
      <c r="D840">
        <v>1120.682475943105</v>
      </c>
      <c r="E840">
        <v>140.2553644431633</v>
      </c>
    </row>
    <row r="841" spans="1:5">
      <c r="A841">
        <v>839</v>
      </c>
      <c r="B841">
        <v>10039.18811693571</v>
      </c>
      <c r="C841">
        <v>10039.18811693571</v>
      </c>
      <c r="D841">
        <v>1120.684165933202</v>
      </c>
      <c r="E841">
        <v>140.2570544332605</v>
      </c>
    </row>
    <row r="842" spans="1:5">
      <c r="A842">
        <v>840</v>
      </c>
      <c r="B842">
        <v>10039.18811693571</v>
      </c>
      <c r="C842">
        <v>10039.18811693571</v>
      </c>
      <c r="D842">
        <v>1120.680011890659</v>
      </c>
      <c r="E842">
        <v>140.2529003907205</v>
      </c>
    </row>
    <row r="843" spans="1:5">
      <c r="A843">
        <v>841</v>
      </c>
      <c r="B843">
        <v>10039.18811693571</v>
      </c>
      <c r="C843">
        <v>10039.18811693571</v>
      </c>
      <c r="D843">
        <v>1120.682322008107</v>
      </c>
      <c r="E843">
        <v>140.2552105081672</v>
      </c>
    </row>
    <row r="844" spans="1:5">
      <c r="A844">
        <v>842</v>
      </c>
      <c r="B844">
        <v>10039.18811693571</v>
      </c>
      <c r="C844">
        <v>10039.18811693571</v>
      </c>
      <c r="D844">
        <v>1120.682090419459</v>
      </c>
      <c r="E844">
        <v>140.2549789195154</v>
      </c>
    </row>
    <row r="845" spans="1:5">
      <c r="A845">
        <v>843</v>
      </c>
      <c r="B845">
        <v>10039.18811693571</v>
      </c>
      <c r="C845">
        <v>10039.18811693571</v>
      </c>
      <c r="D845">
        <v>1120.680061068033</v>
      </c>
      <c r="E845">
        <v>140.2529495680923</v>
      </c>
    </row>
    <row r="846" spans="1:5">
      <c r="A846">
        <v>844</v>
      </c>
      <c r="B846">
        <v>10039.18811693571</v>
      </c>
      <c r="C846">
        <v>10039.18811693571</v>
      </c>
      <c r="D846">
        <v>1120.682239609782</v>
      </c>
      <c r="E846">
        <v>140.2551281098399</v>
      </c>
    </row>
    <row r="847" spans="1:5">
      <c r="A847">
        <v>845</v>
      </c>
      <c r="B847">
        <v>10039.18811693571</v>
      </c>
      <c r="C847">
        <v>10039.18811693571</v>
      </c>
      <c r="D847">
        <v>1120.681954551417</v>
      </c>
      <c r="E847">
        <v>140.2548430514775</v>
      </c>
    </row>
    <row r="848" spans="1:5">
      <c r="A848">
        <v>846</v>
      </c>
      <c r="B848">
        <v>10039.18811693571</v>
      </c>
      <c r="C848">
        <v>10039.18811693571</v>
      </c>
      <c r="D848">
        <v>1120.679388653311</v>
      </c>
      <c r="E848">
        <v>140.2522771533718</v>
      </c>
    </row>
    <row r="849" spans="1:5">
      <c r="A849">
        <v>847</v>
      </c>
      <c r="B849">
        <v>10039.18811693571</v>
      </c>
      <c r="C849">
        <v>10039.18811693571</v>
      </c>
      <c r="D849">
        <v>1120.680675918539</v>
      </c>
      <c r="E849">
        <v>140.2535644186005</v>
      </c>
    </row>
    <row r="850" spans="1:5">
      <c r="A850">
        <v>848</v>
      </c>
      <c r="B850">
        <v>10039.18811693571</v>
      </c>
      <c r="C850">
        <v>10039.18811693571</v>
      </c>
      <c r="D850">
        <v>1120.681318748779</v>
      </c>
      <c r="E850">
        <v>140.2542072488405</v>
      </c>
    </row>
    <row r="851" spans="1:5">
      <c r="A851">
        <v>849</v>
      </c>
      <c r="B851">
        <v>10039.18811693571</v>
      </c>
      <c r="C851">
        <v>10039.18811693571</v>
      </c>
      <c r="D851">
        <v>1120.682273205957</v>
      </c>
      <c r="E851">
        <v>140.2551617060163</v>
      </c>
    </row>
    <row r="852" spans="1:5">
      <c r="A852">
        <v>850</v>
      </c>
      <c r="B852">
        <v>10039.18811693571</v>
      </c>
      <c r="C852">
        <v>10039.18811693571</v>
      </c>
      <c r="D852">
        <v>1120.679475148975</v>
      </c>
      <c r="E852">
        <v>140.2523636490346</v>
      </c>
    </row>
    <row r="853" spans="1:5">
      <c r="A853">
        <v>851</v>
      </c>
      <c r="B853">
        <v>10039.18811693571</v>
      </c>
      <c r="C853">
        <v>10039.18811693571</v>
      </c>
      <c r="D853">
        <v>1120.681295000498</v>
      </c>
      <c r="E853">
        <v>140.2541835005576</v>
      </c>
    </row>
    <row r="854" spans="1:5">
      <c r="A854">
        <v>852</v>
      </c>
      <c r="B854">
        <v>10039.18811693571</v>
      </c>
      <c r="C854">
        <v>10039.18811693571</v>
      </c>
      <c r="D854">
        <v>1120.681148193301</v>
      </c>
      <c r="E854">
        <v>140.2540366933614</v>
      </c>
    </row>
    <row r="855" spans="1:5">
      <c r="A855">
        <v>853</v>
      </c>
      <c r="B855">
        <v>10039.18811693571</v>
      </c>
      <c r="C855">
        <v>10039.18811693571</v>
      </c>
      <c r="D855">
        <v>1120.681780947292</v>
      </c>
      <c r="E855">
        <v>140.2546694473516</v>
      </c>
    </row>
    <row r="856" spans="1:5">
      <c r="A856">
        <v>854</v>
      </c>
      <c r="B856">
        <v>10039.18811693571</v>
      </c>
      <c r="C856">
        <v>10039.18811693571</v>
      </c>
      <c r="D856">
        <v>1120.682660128645</v>
      </c>
      <c r="E856">
        <v>140.2555486287038</v>
      </c>
    </row>
    <row r="857" spans="1:5">
      <c r="A857">
        <v>855</v>
      </c>
      <c r="B857">
        <v>10039.18811693571</v>
      </c>
      <c r="C857">
        <v>10039.18811693571</v>
      </c>
      <c r="D857">
        <v>1120.680651149178</v>
      </c>
      <c r="E857">
        <v>140.25353964924</v>
      </c>
    </row>
    <row r="858" spans="1:5">
      <c r="A858">
        <v>856</v>
      </c>
      <c r="B858">
        <v>10039.18811693571</v>
      </c>
      <c r="C858">
        <v>10039.18811693571</v>
      </c>
      <c r="D858">
        <v>1120.67945927871</v>
      </c>
      <c r="E858">
        <v>140.2523477787691</v>
      </c>
    </row>
    <row r="859" spans="1:5">
      <c r="A859">
        <v>857</v>
      </c>
      <c r="B859">
        <v>10039.18811693571</v>
      </c>
      <c r="C859">
        <v>10039.18811693571</v>
      </c>
      <c r="D859">
        <v>1120.679011558559</v>
      </c>
      <c r="E859">
        <v>140.2519000586177</v>
      </c>
    </row>
    <row r="860" spans="1:5">
      <c r="A860">
        <v>858</v>
      </c>
      <c r="B860">
        <v>10039.18811693571</v>
      </c>
      <c r="C860">
        <v>10039.18811693571</v>
      </c>
      <c r="D860">
        <v>1120.682142481221</v>
      </c>
      <c r="E860">
        <v>140.255030981281</v>
      </c>
    </row>
    <row r="861" spans="1:5">
      <c r="A861">
        <v>859</v>
      </c>
      <c r="B861">
        <v>10039.18811693571</v>
      </c>
      <c r="C861">
        <v>10039.18811693571</v>
      </c>
      <c r="D861">
        <v>1120.684140855056</v>
      </c>
      <c r="E861">
        <v>140.2570293551156</v>
      </c>
    </row>
    <row r="862" spans="1:5">
      <c r="A862">
        <v>860</v>
      </c>
      <c r="B862">
        <v>10039.18811693571</v>
      </c>
      <c r="C862">
        <v>10039.18811693571</v>
      </c>
      <c r="D862">
        <v>1120.683556685671</v>
      </c>
      <c r="E862">
        <v>140.2564451857293</v>
      </c>
    </row>
    <row r="863" spans="1:5">
      <c r="A863">
        <v>861</v>
      </c>
      <c r="B863">
        <v>10039.18811693571</v>
      </c>
      <c r="C863">
        <v>10039.18811693571</v>
      </c>
      <c r="D863">
        <v>1120.683216914102</v>
      </c>
      <c r="E863">
        <v>140.2561054141621</v>
      </c>
    </row>
    <row r="864" spans="1:5">
      <c r="A864">
        <v>862</v>
      </c>
      <c r="B864">
        <v>10039.18811693571</v>
      </c>
      <c r="C864">
        <v>10039.18811693571</v>
      </c>
      <c r="D864">
        <v>1120.682363019622</v>
      </c>
      <c r="E864">
        <v>140.2552515196828</v>
      </c>
    </row>
    <row r="865" spans="1:5">
      <c r="A865">
        <v>863</v>
      </c>
      <c r="B865">
        <v>10039.18811693571</v>
      </c>
      <c r="C865">
        <v>10039.18811693571</v>
      </c>
      <c r="D865">
        <v>1120.682168076688</v>
      </c>
      <c r="E865">
        <v>140.2550565767469</v>
      </c>
    </row>
    <row r="866" spans="1:5">
      <c r="A866">
        <v>864</v>
      </c>
      <c r="B866">
        <v>10039.18811693571</v>
      </c>
      <c r="C866">
        <v>10039.18811693571</v>
      </c>
      <c r="D866">
        <v>1120.684014250289</v>
      </c>
      <c r="E866">
        <v>140.2569027503478</v>
      </c>
    </row>
    <row r="867" spans="1:5">
      <c r="A867">
        <v>865</v>
      </c>
      <c r="B867">
        <v>10039.18811693571</v>
      </c>
      <c r="C867">
        <v>10039.18811693571</v>
      </c>
      <c r="D867">
        <v>1120.683401028641</v>
      </c>
      <c r="E867">
        <v>140.2562895287026</v>
      </c>
    </row>
    <row r="868" spans="1:5">
      <c r="A868">
        <v>866</v>
      </c>
      <c r="B868">
        <v>10039.18811693571</v>
      </c>
      <c r="C868">
        <v>10039.18811693571</v>
      </c>
      <c r="D868">
        <v>1120.686138952399</v>
      </c>
      <c r="E868">
        <v>140.2590274524572</v>
      </c>
    </row>
    <row r="869" spans="1:5">
      <c r="A869">
        <v>867</v>
      </c>
      <c r="B869">
        <v>10039.18811693571</v>
      </c>
      <c r="C869">
        <v>10039.18811693571</v>
      </c>
      <c r="D869">
        <v>1120.68338057717</v>
      </c>
      <c r="E869">
        <v>140.2562690772311</v>
      </c>
    </row>
    <row r="870" spans="1:5">
      <c r="A870">
        <v>868</v>
      </c>
      <c r="B870">
        <v>10039.18811693571</v>
      </c>
      <c r="C870">
        <v>10039.18811693571</v>
      </c>
      <c r="D870">
        <v>1120.682014775242</v>
      </c>
      <c r="E870">
        <v>140.2549032753005</v>
      </c>
    </row>
    <row r="871" spans="1:5">
      <c r="A871">
        <v>869</v>
      </c>
      <c r="B871">
        <v>10039.18811693571</v>
      </c>
      <c r="C871">
        <v>10039.18811693571</v>
      </c>
      <c r="D871">
        <v>1120.684666551525</v>
      </c>
      <c r="E871">
        <v>140.2575550515851</v>
      </c>
    </row>
    <row r="872" spans="1:5">
      <c r="A872">
        <v>870</v>
      </c>
      <c r="B872">
        <v>10039.18811693571</v>
      </c>
      <c r="C872">
        <v>10039.18811693571</v>
      </c>
      <c r="D872">
        <v>1120.681983978144</v>
      </c>
      <c r="E872">
        <v>140.2548724782046</v>
      </c>
    </row>
    <row r="873" spans="1:5">
      <c r="A873">
        <v>871</v>
      </c>
      <c r="B873">
        <v>10039.18811693571</v>
      </c>
      <c r="C873">
        <v>10039.18811693571</v>
      </c>
      <c r="D873">
        <v>1120.683240865317</v>
      </c>
      <c r="E873">
        <v>140.2561293653787</v>
      </c>
    </row>
    <row r="874" spans="1:5">
      <c r="A874">
        <v>872</v>
      </c>
      <c r="B874">
        <v>10039.18811693571</v>
      </c>
      <c r="C874">
        <v>10039.18811693571</v>
      </c>
      <c r="D874">
        <v>1120.679584652818</v>
      </c>
      <c r="E874">
        <v>140.2524731528786</v>
      </c>
    </row>
    <row r="875" spans="1:5">
      <c r="A875">
        <v>873</v>
      </c>
      <c r="B875">
        <v>10039.18811693571</v>
      </c>
      <c r="C875">
        <v>10039.18811693571</v>
      </c>
      <c r="D875">
        <v>1120.682922334451</v>
      </c>
      <c r="E875">
        <v>140.2558108345086</v>
      </c>
    </row>
    <row r="876" spans="1:5">
      <c r="A876">
        <v>874</v>
      </c>
      <c r="B876">
        <v>10039.18811693571</v>
      </c>
      <c r="C876">
        <v>10039.18811693571</v>
      </c>
      <c r="D876">
        <v>1120.677816715495</v>
      </c>
      <c r="E876">
        <v>140.250705215553</v>
      </c>
    </row>
    <row r="877" spans="1:5">
      <c r="A877">
        <v>875</v>
      </c>
      <c r="B877">
        <v>10039.18811693571</v>
      </c>
      <c r="C877">
        <v>10039.18811693571</v>
      </c>
      <c r="D877">
        <v>1120.682005566306</v>
      </c>
      <c r="E877">
        <v>140.2548940663648</v>
      </c>
    </row>
    <row r="878" spans="1:5">
      <c r="A878">
        <v>876</v>
      </c>
      <c r="B878">
        <v>10039.18811693571</v>
      </c>
      <c r="C878">
        <v>10039.18811693571</v>
      </c>
      <c r="D878">
        <v>1120.682185891376</v>
      </c>
      <c r="E878">
        <v>140.2550743914354</v>
      </c>
    </row>
    <row r="879" spans="1:5">
      <c r="A879">
        <v>877</v>
      </c>
      <c r="B879">
        <v>10039.18811693571</v>
      </c>
      <c r="C879">
        <v>10039.18811693571</v>
      </c>
      <c r="D879">
        <v>1120.681356988972</v>
      </c>
      <c r="E879">
        <v>140.2542454890306</v>
      </c>
    </row>
    <row r="880" spans="1:5">
      <c r="A880">
        <v>878</v>
      </c>
      <c r="B880">
        <v>10039.18811693571</v>
      </c>
      <c r="C880">
        <v>10039.18811693571</v>
      </c>
      <c r="D880">
        <v>1120.681004511123</v>
      </c>
      <c r="E880">
        <v>140.253893011183</v>
      </c>
    </row>
    <row r="881" spans="1:5">
      <c r="A881">
        <v>879</v>
      </c>
      <c r="B881">
        <v>10039.18811693571</v>
      </c>
      <c r="C881">
        <v>10039.18811693571</v>
      </c>
      <c r="D881">
        <v>1120.680578279307</v>
      </c>
      <c r="E881">
        <v>140.2534667793667</v>
      </c>
    </row>
    <row r="882" spans="1:5">
      <c r="A882">
        <v>880</v>
      </c>
      <c r="B882">
        <v>10039.18811693571</v>
      </c>
      <c r="C882">
        <v>10039.18811693571</v>
      </c>
      <c r="D882">
        <v>1120.683066872837</v>
      </c>
      <c r="E882">
        <v>140.2559553728966</v>
      </c>
    </row>
    <row r="883" spans="1:5">
      <c r="A883">
        <v>881</v>
      </c>
      <c r="B883">
        <v>10039.18811693571</v>
      </c>
      <c r="C883">
        <v>10039.18811693571</v>
      </c>
      <c r="D883">
        <v>1120.6816378335</v>
      </c>
      <c r="E883">
        <v>140.2545263335588</v>
      </c>
    </row>
    <row r="884" spans="1:5">
      <c r="A884">
        <v>882</v>
      </c>
      <c r="B884">
        <v>10039.18811693571</v>
      </c>
      <c r="C884">
        <v>10039.18811693571</v>
      </c>
      <c r="D884">
        <v>1120.681462391559</v>
      </c>
      <c r="E884">
        <v>140.2543508916171</v>
      </c>
    </row>
    <row r="885" spans="1:5">
      <c r="A885">
        <v>883</v>
      </c>
      <c r="B885">
        <v>10039.18811693571</v>
      </c>
      <c r="C885">
        <v>10039.18811693571</v>
      </c>
      <c r="D885">
        <v>1120.68304264223</v>
      </c>
      <c r="E885">
        <v>140.25593114229</v>
      </c>
    </row>
    <row r="886" spans="1:5">
      <c r="A886">
        <v>884</v>
      </c>
      <c r="B886">
        <v>10039.18811693571</v>
      </c>
      <c r="C886">
        <v>10039.18811693571</v>
      </c>
      <c r="D886">
        <v>1120.681819347114</v>
      </c>
      <c r="E886">
        <v>140.2547078471734</v>
      </c>
    </row>
    <row r="887" spans="1:5">
      <c r="A887">
        <v>885</v>
      </c>
      <c r="B887">
        <v>10039.18811693571</v>
      </c>
      <c r="C887">
        <v>10039.18811693571</v>
      </c>
      <c r="D887">
        <v>1120.682382561366</v>
      </c>
      <c r="E887">
        <v>140.2552710614259</v>
      </c>
    </row>
    <row r="888" spans="1:5">
      <c r="A888">
        <v>886</v>
      </c>
      <c r="B888">
        <v>10039.18811693571</v>
      </c>
      <c r="C888">
        <v>10039.18811693571</v>
      </c>
      <c r="D888">
        <v>1120.686420707658</v>
      </c>
      <c r="E888">
        <v>140.2593092077173</v>
      </c>
    </row>
    <row r="889" spans="1:5">
      <c r="A889">
        <v>887</v>
      </c>
      <c r="B889">
        <v>10039.18811693571</v>
      </c>
      <c r="C889">
        <v>10039.18811693571</v>
      </c>
      <c r="D889">
        <v>1120.68333998367</v>
      </c>
      <c r="E889">
        <v>140.2562284837287</v>
      </c>
    </row>
    <row r="890" spans="1:5">
      <c r="A890">
        <v>888</v>
      </c>
      <c r="B890">
        <v>10039.18811693571</v>
      </c>
      <c r="C890">
        <v>10039.18811693571</v>
      </c>
      <c r="D890">
        <v>1120.684035712733</v>
      </c>
      <c r="E890">
        <v>140.2569242127917</v>
      </c>
    </row>
    <row r="891" spans="1:5">
      <c r="A891">
        <v>889</v>
      </c>
      <c r="B891">
        <v>10039.18811693571</v>
      </c>
      <c r="C891">
        <v>10039.18811693571</v>
      </c>
      <c r="D891">
        <v>1120.683821658809</v>
      </c>
      <c r="E891">
        <v>140.2567101588679</v>
      </c>
    </row>
    <row r="892" spans="1:5">
      <c r="A892">
        <v>890</v>
      </c>
      <c r="B892">
        <v>10039.18811693571</v>
      </c>
      <c r="C892">
        <v>10039.18811693571</v>
      </c>
      <c r="D892">
        <v>1120.68144668355</v>
      </c>
      <c r="E892">
        <v>140.25433518361</v>
      </c>
    </row>
    <row r="893" spans="1:5">
      <c r="A893">
        <v>891</v>
      </c>
      <c r="B893">
        <v>10039.18811693571</v>
      </c>
      <c r="C893">
        <v>10039.18811693571</v>
      </c>
      <c r="D893">
        <v>1120.680447500716</v>
      </c>
      <c r="E893">
        <v>140.2533360007747</v>
      </c>
    </row>
    <row r="894" spans="1:5">
      <c r="A894">
        <v>892</v>
      </c>
      <c r="B894">
        <v>10039.18811693571</v>
      </c>
      <c r="C894">
        <v>10039.18811693571</v>
      </c>
      <c r="D894">
        <v>1120.68097433343</v>
      </c>
      <c r="E894">
        <v>140.2538628334885</v>
      </c>
    </row>
    <row r="895" spans="1:5">
      <c r="A895">
        <v>893</v>
      </c>
      <c r="B895">
        <v>10039.18811693571</v>
      </c>
      <c r="C895">
        <v>10039.18811693571</v>
      </c>
      <c r="D895">
        <v>1120.681492095895</v>
      </c>
      <c r="E895">
        <v>140.2543805959527</v>
      </c>
    </row>
    <row r="896" spans="1:5">
      <c r="A896">
        <v>894</v>
      </c>
      <c r="B896">
        <v>10039.18811693571</v>
      </c>
      <c r="C896">
        <v>10039.18811693571</v>
      </c>
      <c r="D896">
        <v>1120.678919297428</v>
      </c>
      <c r="E896">
        <v>140.2518077974872</v>
      </c>
    </row>
    <row r="897" spans="1:5">
      <c r="A897">
        <v>895</v>
      </c>
      <c r="B897">
        <v>10039.18811693571</v>
      </c>
      <c r="C897">
        <v>10039.18811693571</v>
      </c>
      <c r="D897">
        <v>1120.6797957054</v>
      </c>
      <c r="E897">
        <v>140.2526842054595</v>
      </c>
    </row>
    <row r="898" spans="1:5">
      <c r="A898">
        <v>896</v>
      </c>
      <c r="B898">
        <v>10039.18811693571</v>
      </c>
      <c r="C898">
        <v>10039.18811693571</v>
      </c>
      <c r="D898">
        <v>1120.67912464642</v>
      </c>
      <c r="E898">
        <v>140.2520131464791</v>
      </c>
    </row>
    <row r="899" spans="1:5">
      <c r="A899">
        <v>897</v>
      </c>
      <c r="B899">
        <v>10039.18811693571</v>
      </c>
      <c r="C899">
        <v>10039.18811693571</v>
      </c>
      <c r="D899">
        <v>1120.680597849295</v>
      </c>
      <c r="E899">
        <v>140.2534863493539</v>
      </c>
    </row>
    <row r="900" spans="1:5">
      <c r="A900">
        <v>898</v>
      </c>
      <c r="B900">
        <v>10039.18811693571</v>
      </c>
      <c r="C900">
        <v>10039.18811693571</v>
      </c>
      <c r="D900">
        <v>1120.680390570073</v>
      </c>
      <c r="E900">
        <v>140.2532790701318</v>
      </c>
    </row>
    <row r="901" spans="1:5">
      <c r="A901">
        <v>899</v>
      </c>
      <c r="B901">
        <v>10039.18811693571</v>
      </c>
      <c r="C901">
        <v>10039.18811693571</v>
      </c>
      <c r="D901">
        <v>1120.68027074715</v>
      </c>
      <c r="E901">
        <v>140.2531592472089</v>
      </c>
    </row>
    <row r="902" spans="1:5">
      <c r="A902">
        <v>900</v>
      </c>
      <c r="B902">
        <v>10039.18811693571</v>
      </c>
      <c r="C902">
        <v>10039.18811693571</v>
      </c>
      <c r="D902">
        <v>1120.683885097988</v>
      </c>
      <c r="E902">
        <v>140.2567735980484</v>
      </c>
    </row>
    <row r="903" spans="1:5">
      <c r="A903">
        <v>901</v>
      </c>
      <c r="B903">
        <v>10039.18811693571</v>
      </c>
      <c r="C903">
        <v>10039.18811693571</v>
      </c>
      <c r="D903">
        <v>1120.67926884644</v>
      </c>
      <c r="E903">
        <v>140.2521573465002</v>
      </c>
    </row>
    <row r="904" spans="1:5">
      <c r="A904">
        <v>902</v>
      </c>
      <c r="B904">
        <v>10039.18811693571</v>
      </c>
      <c r="C904">
        <v>10039.18811693571</v>
      </c>
      <c r="D904">
        <v>1120.681423386418</v>
      </c>
      <c r="E904">
        <v>140.2543118864768</v>
      </c>
    </row>
    <row r="905" spans="1:5">
      <c r="A905">
        <v>903</v>
      </c>
      <c r="B905">
        <v>10039.18811693571</v>
      </c>
      <c r="C905">
        <v>10039.18811693571</v>
      </c>
      <c r="D905">
        <v>1120.680333149568</v>
      </c>
      <c r="E905">
        <v>140.2532216496271</v>
      </c>
    </row>
    <row r="906" spans="1:5">
      <c r="A906">
        <v>904</v>
      </c>
      <c r="B906">
        <v>10039.18811693571</v>
      </c>
      <c r="C906">
        <v>10039.18811693571</v>
      </c>
      <c r="D906">
        <v>1120.679775741025</v>
      </c>
      <c r="E906">
        <v>140.2526642410836</v>
      </c>
    </row>
    <row r="907" spans="1:5">
      <c r="A907">
        <v>905</v>
      </c>
      <c r="B907">
        <v>10039.18811693571</v>
      </c>
      <c r="C907">
        <v>10039.18811693571</v>
      </c>
      <c r="D907">
        <v>1120.679975762699</v>
      </c>
      <c r="E907">
        <v>140.2528642627576</v>
      </c>
    </row>
    <row r="908" spans="1:5">
      <c r="A908">
        <v>906</v>
      </c>
      <c r="B908">
        <v>10039.18811693571</v>
      </c>
      <c r="C908">
        <v>10039.18811693571</v>
      </c>
      <c r="D908">
        <v>1120.682115250059</v>
      </c>
      <c r="E908">
        <v>140.2550037501196</v>
      </c>
    </row>
    <row r="909" spans="1:5">
      <c r="A909">
        <v>907</v>
      </c>
      <c r="B909">
        <v>10039.18811693571</v>
      </c>
      <c r="C909">
        <v>10039.18811693571</v>
      </c>
      <c r="D909">
        <v>1120.680439348868</v>
      </c>
      <c r="E909">
        <v>140.253327848928</v>
      </c>
    </row>
    <row r="910" spans="1:5">
      <c r="A910">
        <v>908</v>
      </c>
      <c r="B910">
        <v>10039.18811693571</v>
      </c>
      <c r="C910">
        <v>10039.18811693571</v>
      </c>
      <c r="D910">
        <v>1120.679262818073</v>
      </c>
      <c r="E910">
        <v>140.2521513181324</v>
      </c>
    </row>
    <row r="911" spans="1:5">
      <c r="A911">
        <v>909</v>
      </c>
      <c r="B911">
        <v>10039.18811693571</v>
      </c>
      <c r="C911">
        <v>10039.18811693571</v>
      </c>
      <c r="D911">
        <v>1120.680428262687</v>
      </c>
      <c r="E911">
        <v>140.2533167627457</v>
      </c>
    </row>
    <row r="912" spans="1:5">
      <c r="A912">
        <v>910</v>
      </c>
      <c r="B912">
        <v>10039.18811693571</v>
      </c>
      <c r="C912">
        <v>10039.18811693571</v>
      </c>
      <c r="D912">
        <v>1120.682799243287</v>
      </c>
      <c r="E912">
        <v>140.2556877433457</v>
      </c>
    </row>
    <row r="913" spans="1:5">
      <c r="A913">
        <v>911</v>
      </c>
      <c r="B913">
        <v>10039.18811693571</v>
      </c>
      <c r="C913">
        <v>10039.18811693571</v>
      </c>
      <c r="D913">
        <v>1120.681660712226</v>
      </c>
      <c r="E913">
        <v>140.2545492122847</v>
      </c>
    </row>
    <row r="914" spans="1:5">
      <c r="A914">
        <v>912</v>
      </c>
      <c r="B914">
        <v>10039.18811693571</v>
      </c>
      <c r="C914">
        <v>10039.18811693571</v>
      </c>
      <c r="D914">
        <v>1120.678008282728</v>
      </c>
      <c r="E914">
        <v>140.2508967827884</v>
      </c>
    </row>
    <row r="915" spans="1:5">
      <c r="A915">
        <v>913</v>
      </c>
      <c r="B915">
        <v>10039.18811693571</v>
      </c>
      <c r="C915">
        <v>10039.18811693571</v>
      </c>
      <c r="D915">
        <v>1120.679926348393</v>
      </c>
      <c r="E915">
        <v>140.2528148484533</v>
      </c>
    </row>
    <row r="916" spans="1:5">
      <c r="A916">
        <v>914</v>
      </c>
      <c r="B916">
        <v>10039.18811693571</v>
      </c>
      <c r="C916">
        <v>10039.18811693571</v>
      </c>
      <c r="D916">
        <v>1120.679892688957</v>
      </c>
      <c r="E916">
        <v>140.2527811890166</v>
      </c>
    </row>
    <row r="917" spans="1:5">
      <c r="A917">
        <v>915</v>
      </c>
      <c r="B917">
        <v>10039.18811693571</v>
      </c>
      <c r="C917">
        <v>10039.18811693571</v>
      </c>
      <c r="D917">
        <v>1120.680291492414</v>
      </c>
      <c r="E917">
        <v>140.2531799924735</v>
      </c>
    </row>
    <row r="918" spans="1:5">
      <c r="A918">
        <v>916</v>
      </c>
      <c r="B918">
        <v>10039.18811693571</v>
      </c>
      <c r="C918">
        <v>10039.18811693571</v>
      </c>
      <c r="D918">
        <v>1120.675342592019</v>
      </c>
      <c r="E918">
        <v>140.2482310920765</v>
      </c>
    </row>
    <row r="919" spans="1:5">
      <c r="A919">
        <v>917</v>
      </c>
      <c r="B919">
        <v>10039.18811693571</v>
      </c>
      <c r="C919">
        <v>10039.18811693571</v>
      </c>
      <c r="D919">
        <v>1120.680323238529</v>
      </c>
      <c r="E919">
        <v>140.2532117385885</v>
      </c>
    </row>
    <row r="920" spans="1:5">
      <c r="A920">
        <v>918</v>
      </c>
      <c r="B920">
        <v>10039.18811693571</v>
      </c>
      <c r="C920">
        <v>10039.18811693571</v>
      </c>
      <c r="D920">
        <v>1120.679627101417</v>
      </c>
      <c r="E920">
        <v>140.2525156014772</v>
      </c>
    </row>
    <row r="921" spans="1:5">
      <c r="A921">
        <v>919</v>
      </c>
      <c r="B921">
        <v>10039.18811693571</v>
      </c>
      <c r="C921">
        <v>10039.18811693571</v>
      </c>
      <c r="D921">
        <v>1120.680132124548</v>
      </c>
      <c r="E921">
        <v>140.2530206246061</v>
      </c>
    </row>
    <row r="922" spans="1:5">
      <c r="A922">
        <v>920</v>
      </c>
      <c r="B922">
        <v>10039.18811693571</v>
      </c>
      <c r="C922">
        <v>10039.18811693571</v>
      </c>
      <c r="D922">
        <v>1120.679443979992</v>
      </c>
      <c r="E922">
        <v>140.2523324800492</v>
      </c>
    </row>
    <row r="923" spans="1:5">
      <c r="A923">
        <v>921</v>
      </c>
      <c r="B923">
        <v>10039.18811693571</v>
      </c>
      <c r="C923">
        <v>10039.18811693571</v>
      </c>
      <c r="D923">
        <v>1120.682039187499</v>
      </c>
      <c r="E923">
        <v>140.2549276875592</v>
      </c>
    </row>
    <row r="924" spans="1:5">
      <c r="A924">
        <v>922</v>
      </c>
      <c r="B924">
        <v>10039.18811693571</v>
      </c>
      <c r="C924">
        <v>10039.18811693571</v>
      </c>
      <c r="D924">
        <v>1120.680429021648</v>
      </c>
      <c r="E924">
        <v>140.2533175217071</v>
      </c>
    </row>
    <row r="925" spans="1:5">
      <c r="A925">
        <v>923</v>
      </c>
      <c r="B925">
        <v>10039.18811693571</v>
      </c>
      <c r="C925">
        <v>10039.18811693571</v>
      </c>
      <c r="D925">
        <v>1120.679956190097</v>
      </c>
      <c r="E925">
        <v>140.2528446901544</v>
      </c>
    </row>
    <row r="926" spans="1:5">
      <c r="A926">
        <v>924</v>
      </c>
      <c r="B926">
        <v>10039.18811693571</v>
      </c>
      <c r="C926">
        <v>10039.18811693571</v>
      </c>
      <c r="D926">
        <v>1120.680516902981</v>
      </c>
      <c r="E926">
        <v>140.2534054030401</v>
      </c>
    </row>
    <row r="927" spans="1:5">
      <c r="A927">
        <v>925</v>
      </c>
      <c r="B927">
        <v>10039.18811693571</v>
      </c>
      <c r="C927">
        <v>10039.18811693571</v>
      </c>
      <c r="D927">
        <v>1120.680336425426</v>
      </c>
      <c r="E927">
        <v>140.2532249254855</v>
      </c>
    </row>
    <row r="928" spans="1:5">
      <c r="A928">
        <v>926</v>
      </c>
      <c r="B928">
        <v>10039.18811693571</v>
      </c>
      <c r="C928">
        <v>10039.18811693571</v>
      </c>
      <c r="D928">
        <v>1120.681048293697</v>
      </c>
      <c r="E928">
        <v>140.2539367937572</v>
      </c>
    </row>
    <row r="929" spans="1:5">
      <c r="A929">
        <v>927</v>
      </c>
      <c r="B929">
        <v>10039.18811693571</v>
      </c>
      <c r="C929">
        <v>10039.18811693571</v>
      </c>
      <c r="D929">
        <v>1120.68107075429</v>
      </c>
      <c r="E929">
        <v>140.2539592543465</v>
      </c>
    </row>
    <row r="930" spans="1:5">
      <c r="A930">
        <v>928</v>
      </c>
      <c r="B930">
        <v>10039.18811693571</v>
      </c>
      <c r="C930">
        <v>10039.18811693571</v>
      </c>
      <c r="D930">
        <v>1120.67972581331</v>
      </c>
      <c r="E930">
        <v>140.2526143133698</v>
      </c>
    </row>
    <row r="931" spans="1:5">
      <c r="A931">
        <v>929</v>
      </c>
      <c r="B931">
        <v>10039.18811693571</v>
      </c>
      <c r="C931">
        <v>10039.18811693571</v>
      </c>
      <c r="D931">
        <v>1120.680265057833</v>
      </c>
      <c r="E931">
        <v>140.2531535578925</v>
      </c>
    </row>
    <row r="932" spans="1:5">
      <c r="A932">
        <v>930</v>
      </c>
      <c r="B932">
        <v>10039.18811693571</v>
      </c>
      <c r="C932">
        <v>10039.18811693571</v>
      </c>
      <c r="D932">
        <v>1120.680548263974</v>
      </c>
      <c r="E932">
        <v>140.2534367640334</v>
      </c>
    </row>
    <row r="933" spans="1:5">
      <c r="A933">
        <v>931</v>
      </c>
      <c r="B933">
        <v>10039.18811693571</v>
      </c>
      <c r="C933">
        <v>10039.18811693571</v>
      </c>
      <c r="D933">
        <v>1120.680723088991</v>
      </c>
      <c r="E933">
        <v>140.2536115890508</v>
      </c>
    </row>
    <row r="934" spans="1:5">
      <c r="A934">
        <v>932</v>
      </c>
      <c r="B934">
        <v>10039.18811693571</v>
      </c>
      <c r="C934">
        <v>10039.18811693571</v>
      </c>
      <c r="D934">
        <v>1120.680507420275</v>
      </c>
      <c r="E934">
        <v>140.2533959203332</v>
      </c>
    </row>
    <row r="935" spans="1:5">
      <c r="A935">
        <v>933</v>
      </c>
      <c r="B935">
        <v>10039.18811693571</v>
      </c>
      <c r="C935">
        <v>10039.18811693571</v>
      </c>
      <c r="D935">
        <v>1120.68105977449</v>
      </c>
      <c r="E935">
        <v>140.2539482745491</v>
      </c>
    </row>
    <row r="936" spans="1:5">
      <c r="A936">
        <v>934</v>
      </c>
      <c r="B936">
        <v>10039.18811693571</v>
      </c>
      <c r="C936">
        <v>10039.18811693571</v>
      </c>
      <c r="D936">
        <v>1120.680749710602</v>
      </c>
      <c r="E936">
        <v>140.2536382106618</v>
      </c>
    </row>
    <row r="937" spans="1:5">
      <c r="A937">
        <v>935</v>
      </c>
      <c r="B937">
        <v>10039.18811693571</v>
      </c>
      <c r="C937">
        <v>10039.18811693571</v>
      </c>
      <c r="D937">
        <v>1120.67923288916</v>
      </c>
      <c r="E937">
        <v>140.2521213892205</v>
      </c>
    </row>
    <row r="938" spans="1:5">
      <c r="A938">
        <v>936</v>
      </c>
      <c r="B938">
        <v>10039.18811693571</v>
      </c>
      <c r="C938">
        <v>10039.18811693571</v>
      </c>
      <c r="D938">
        <v>1120.679007949122</v>
      </c>
      <c r="E938">
        <v>140.2518964491814</v>
      </c>
    </row>
    <row r="939" spans="1:5">
      <c r="A939">
        <v>937</v>
      </c>
      <c r="B939">
        <v>10039.18811693571</v>
      </c>
      <c r="C939">
        <v>10039.18811693571</v>
      </c>
      <c r="D939">
        <v>1120.678785949471</v>
      </c>
      <c r="E939">
        <v>140.2516744495309</v>
      </c>
    </row>
    <row r="940" spans="1:5">
      <c r="A940">
        <v>938</v>
      </c>
      <c r="B940">
        <v>10039.18811693571</v>
      </c>
      <c r="C940">
        <v>10039.18811693571</v>
      </c>
      <c r="D940">
        <v>1120.678209607843</v>
      </c>
      <c r="E940">
        <v>140.2510981079026</v>
      </c>
    </row>
    <row r="941" spans="1:5">
      <c r="A941">
        <v>939</v>
      </c>
      <c r="B941">
        <v>10039.18811693571</v>
      </c>
      <c r="C941">
        <v>10039.18811693571</v>
      </c>
      <c r="D941">
        <v>1120.678397984747</v>
      </c>
      <c r="E941">
        <v>140.2512864848058</v>
      </c>
    </row>
    <row r="942" spans="1:5">
      <c r="A942">
        <v>940</v>
      </c>
      <c r="B942">
        <v>10039.18811693571</v>
      </c>
      <c r="C942">
        <v>10039.18811693571</v>
      </c>
      <c r="D942">
        <v>1120.67759052153</v>
      </c>
      <c r="E942">
        <v>140.2504790215902</v>
      </c>
    </row>
    <row r="943" spans="1:5">
      <c r="A943">
        <v>941</v>
      </c>
      <c r="B943">
        <v>10039.18811693571</v>
      </c>
      <c r="C943">
        <v>10039.18811693571</v>
      </c>
      <c r="D943">
        <v>1120.676607587984</v>
      </c>
      <c r="E943">
        <v>140.2494960880442</v>
      </c>
    </row>
    <row r="944" spans="1:5">
      <c r="A944">
        <v>942</v>
      </c>
      <c r="B944">
        <v>10039.18811693571</v>
      </c>
      <c r="C944">
        <v>10039.18811693571</v>
      </c>
      <c r="D944">
        <v>1120.67613850061</v>
      </c>
      <c r="E944">
        <v>140.2490270006675</v>
      </c>
    </row>
    <row r="945" spans="1:5">
      <c r="A945">
        <v>943</v>
      </c>
      <c r="B945">
        <v>10039.18811693571</v>
      </c>
      <c r="C945">
        <v>10039.18811693571</v>
      </c>
      <c r="D945">
        <v>1120.677429719727</v>
      </c>
      <c r="E945">
        <v>140.2503182197861</v>
      </c>
    </row>
    <row r="946" spans="1:5">
      <c r="A946">
        <v>944</v>
      </c>
      <c r="B946">
        <v>10039.18811693571</v>
      </c>
      <c r="C946">
        <v>10039.18811693571</v>
      </c>
      <c r="D946">
        <v>1120.67763595958</v>
      </c>
      <c r="E946">
        <v>140.25052445964</v>
      </c>
    </row>
    <row r="947" spans="1:5">
      <c r="A947">
        <v>945</v>
      </c>
      <c r="B947">
        <v>10039.18811693571</v>
      </c>
      <c r="C947">
        <v>10039.18811693571</v>
      </c>
      <c r="D947">
        <v>1120.678185776983</v>
      </c>
      <c r="E947">
        <v>140.2510742770433</v>
      </c>
    </row>
    <row r="948" spans="1:5">
      <c r="A948">
        <v>946</v>
      </c>
      <c r="B948">
        <v>10039.18811693571</v>
      </c>
      <c r="C948">
        <v>10039.18811693571</v>
      </c>
      <c r="D948">
        <v>1120.67877620689</v>
      </c>
      <c r="E948">
        <v>140.2516647069495</v>
      </c>
    </row>
    <row r="949" spans="1:5">
      <c r="A949">
        <v>947</v>
      </c>
      <c r="B949">
        <v>10039.18811693571</v>
      </c>
      <c r="C949">
        <v>10039.18811693571</v>
      </c>
      <c r="D949">
        <v>1120.678006007341</v>
      </c>
      <c r="E949">
        <v>140.2508945074014</v>
      </c>
    </row>
    <row r="950" spans="1:5">
      <c r="A950">
        <v>948</v>
      </c>
      <c r="B950">
        <v>10039.18811693571</v>
      </c>
      <c r="C950">
        <v>10039.18811693571</v>
      </c>
      <c r="D950">
        <v>1120.67813133192</v>
      </c>
      <c r="E950">
        <v>140.2510198319798</v>
      </c>
    </row>
    <row r="951" spans="1:5">
      <c r="A951">
        <v>949</v>
      </c>
      <c r="B951">
        <v>10039.18811693571</v>
      </c>
      <c r="C951">
        <v>10039.18811693571</v>
      </c>
      <c r="D951">
        <v>1120.678312457253</v>
      </c>
      <c r="E951">
        <v>140.251200957314</v>
      </c>
    </row>
    <row r="952" spans="1:5">
      <c r="A952">
        <v>950</v>
      </c>
      <c r="B952">
        <v>10039.18811693571</v>
      </c>
      <c r="C952">
        <v>10039.18811693571</v>
      </c>
      <c r="D952">
        <v>1120.679157032184</v>
      </c>
      <c r="E952">
        <v>140.2520455322435</v>
      </c>
    </row>
    <row r="953" spans="1:5">
      <c r="A953">
        <v>951</v>
      </c>
      <c r="B953">
        <v>10039.18811693571</v>
      </c>
      <c r="C953">
        <v>10039.18811693571</v>
      </c>
      <c r="D953">
        <v>1120.678077198956</v>
      </c>
      <c r="E953">
        <v>140.2509656990158</v>
      </c>
    </row>
    <row r="954" spans="1:5">
      <c r="A954">
        <v>952</v>
      </c>
      <c r="B954">
        <v>10039.18811693571</v>
      </c>
      <c r="C954">
        <v>10039.18811693571</v>
      </c>
      <c r="D954">
        <v>1120.676717520191</v>
      </c>
      <c r="E954">
        <v>140.2496060202508</v>
      </c>
    </row>
    <row r="955" spans="1:5">
      <c r="A955">
        <v>953</v>
      </c>
      <c r="B955">
        <v>10039.18811693571</v>
      </c>
      <c r="C955">
        <v>10039.18811693571</v>
      </c>
      <c r="D955">
        <v>1120.678677677727</v>
      </c>
      <c r="E955">
        <v>140.2515661777864</v>
      </c>
    </row>
    <row r="956" spans="1:5">
      <c r="A956">
        <v>954</v>
      </c>
      <c r="B956">
        <v>10039.18811693571</v>
      </c>
      <c r="C956">
        <v>10039.18811693571</v>
      </c>
      <c r="D956">
        <v>1120.679035680699</v>
      </c>
      <c r="E956">
        <v>140.2519241807596</v>
      </c>
    </row>
    <row r="957" spans="1:5">
      <c r="A957">
        <v>955</v>
      </c>
      <c r="B957">
        <v>10039.18811693571</v>
      </c>
      <c r="C957">
        <v>10039.18811693571</v>
      </c>
      <c r="D957">
        <v>1120.678068899754</v>
      </c>
      <c r="E957">
        <v>140.2509573998151</v>
      </c>
    </row>
    <row r="958" spans="1:5">
      <c r="A958">
        <v>956</v>
      </c>
      <c r="B958">
        <v>10039.18811693571</v>
      </c>
      <c r="C958">
        <v>10039.18811693571</v>
      </c>
      <c r="D958">
        <v>1120.677465104224</v>
      </c>
      <c r="E958">
        <v>140.2503536042829</v>
      </c>
    </row>
    <row r="959" spans="1:5">
      <c r="A959">
        <v>957</v>
      </c>
      <c r="B959">
        <v>10039.18811693571</v>
      </c>
      <c r="C959">
        <v>10039.18811693571</v>
      </c>
      <c r="D959">
        <v>1120.677362283529</v>
      </c>
      <c r="E959">
        <v>140.2502507835873</v>
      </c>
    </row>
    <row r="960" spans="1:5">
      <c r="A960">
        <v>958</v>
      </c>
      <c r="B960">
        <v>10039.18811693571</v>
      </c>
      <c r="C960">
        <v>10039.18811693571</v>
      </c>
      <c r="D960">
        <v>1120.676803955293</v>
      </c>
      <c r="E960">
        <v>140.2496924553535</v>
      </c>
    </row>
    <row r="961" spans="1:5">
      <c r="A961">
        <v>959</v>
      </c>
      <c r="B961">
        <v>10039.18811693571</v>
      </c>
      <c r="C961">
        <v>10039.18811693571</v>
      </c>
      <c r="D961">
        <v>1120.67742505808</v>
      </c>
      <c r="E961">
        <v>140.2503135581404</v>
      </c>
    </row>
    <row r="962" spans="1:5">
      <c r="A962">
        <v>960</v>
      </c>
      <c r="B962">
        <v>10039.18811693571</v>
      </c>
      <c r="C962">
        <v>10039.18811693571</v>
      </c>
      <c r="D962">
        <v>1120.676184491834</v>
      </c>
      <c r="E962">
        <v>140.249072991893</v>
      </c>
    </row>
    <row r="963" spans="1:5">
      <c r="A963">
        <v>961</v>
      </c>
      <c r="B963">
        <v>10039.18811693571</v>
      </c>
      <c r="C963">
        <v>10039.18811693571</v>
      </c>
      <c r="D963">
        <v>1120.677412705005</v>
      </c>
      <c r="E963">
        <v>140.2503012050656</v>
      </c>
    </row>
    <row r="964" spans="1:5">
      <c r="A964">
        <v>962</v>
      </c>
      <c r="B964">
        <v>10039.18811693571</v>
      </c>
      <c r="C964">
        <v>10039.18811693571</v>
      </c>
      <c r="D964">
        <v>1120.676566935716</v>
      </c>
      <c r="E964">
        <v>140.2494554357754</v>
      </c>
    </row>
    <row r="965" spans="1:5">
      <c r="A965">
        <v>963</v>
      </c>
      <c r="B965">
        <v>10039.18811693571</v>
      </c>
      <c r="C965">
        <v>10039.18811693571</v>
      </c>
      <c r="D965">
        <v>1120.677765856693</v>
      </c>
      <c r="E965">
        <v>140.2506543567534</v>
      </c>
    </row>
    <row r="966" spans="1:5">
      <c r="A966">
        <v>964</v>
      </c>
      <c r="B966">
        <v>10039.18811693571</v>
      </c>
      <c r="C966">
        <v>10039.18811693571</v>
      </c>
      <c r="D966">
        <v>1120.678766492532</v>
      </c>
      <c r="E966">
        <v>140.2516549925913</v>
      </c>
    </row>
    <row r="967" spans="1:5">
      <c r="A967">
        <v>965</v>
      </c>
      <c r="B967">
        <v>10039.18811693571</v>
      </c>
      <c r="C967">
        <v>10039.18811693571</v>
      </c>
      <c r="D967">
        <v>1120.678619915238</v>
      </c>
      <c r="E967">
        <v>140.2515084152978</v>
      </c>
    </row>
    <row r="968" spans="1:5">
      <c r="A968">
        <v>966</v>
      </c>
      <c r="B968">
        <v>10039.18811693571</v>
      </c>
      <c r="C968">
        <v>10039.18811693571</v>
      </c>
      <c r="D968">
        <v>1120.677535522395</v>
      </c>
      <c r="E968">
        <v>140.2504240224541</v>
      </c>
    </row>
    <row r="969" spans="1:5">
      <c r="A969">
        <v>967</v>
      </c>
      <c r="B969">
        <v>10039.18811693571</v>
      </c>
      <c r="C969">
        <v>10039.18811693571</v>
      </c>
      <c r="D969">
        <v>1120.677913738019</v>
      </c>
      <c r="E969">
        <v>140.2508022380774</v>
      </c>
    </row>
    <row r="970" spans="1:5">
      <c r="A970">
        <v>968</v>
      </c>
      <c r="B970">
        <v>10039.18811693571</v>
      </c>
      <c r="C970">
        <v>10039.18811693571</v>
      </c>
      <c r="D970">
        <v>1120.678160179799</v>
      </c>
      <c r="E970">
        <v>140.25104867986</v>
      </c>
    </row>
    <row r="971" spans="1:5">
      <c r="A971">
        <v>969</v>
      </c>
      <c r="B971">
        <v>10039.18811693571</v>
      </c>
      <c r="C971">
        <v>10039.18811693571</v>
      </c>
      <c r="D971">
        <v>1120.67723980365</v>
      </c>
      <c r="E971">
        <v>140.2501283037099</v>
      </c>
    </row>
    <row r="972" spans="1:5">
      <c r="A972">
        <v>970</v>
      </c>
      <c r="B972">
        <v>10039.18811693571</v>
      </c>
      <c r="C972">
        <v>10039.18811693571</v>
      </c>
      <c r="D972">
        <v>1120.677871767905</v>
      </c>
      <c r="E972">
        <v>140.2507602679635</v>
      </c>
    </row>
    <row r="973" spans="1:5">
      <c r="A973">
        <v>971</v>
      </c>
      <c r="B973">
        <v>10039.18811693571</v>
      </c>
      <c r="C973">
        <v>10039.18811693571</v>
      </c>
      <c r="D973">
        <v>1120.677857802613</v>
      </c>
      <c r="E973">
        <v>140.250746302673</v>
      </c>
    </row>
    <row r="974" spans="1:5">
      <c r="A974">
        <v>972</v>
      </c>
      <c r="B974">
        <v>10039.18811693571</v>
      </c>
      <c r="C974">
        <v>10039.18811693571</v>
      </c>
      <c r="D974">
        <v>1120.677502063713</v>
      </c>
      <c r="E974">
        <v>140.2503905637726</v>
      </c>
    </row>
    <row r="975" spans="1:5">
      <c r="A975">
        <v>973</v>
      </c>
      <c r="B975">
        <v>10039.18811693571</v>
      </c>
      <c r="C975">
        <v>10039.18811693571</v>
      </c>
      <c r="D975">
        <v>1120.677401568586</v>
      </c>
      <c r="E975">
        <v>140.2502900686461</v>
      </c>
    </row>
    <row r="976" spans="1:5">
      <c r="A976">
        <v>974</v>
      </c>
      <c r="B976">
        <v>10039.18811693571</v>
      </c>
      <c r="C976">
        <v>10039.18811693571</v>
      </c>
      <c r="D976">
        <v>1120.677672372753</v>
      </c>
      <c r="E976">
        <v>140.2505608728123</v>
      </c>
    </row>
    <row r="977" spans="1:5">
      <c r="A977">
        <v>975</v>
      </c>
      <c r="B977">
        <v>10039.18811693571</v>
      </c>
      <c r="C977">
        <v>10039.18811693571</v>
      </c>
      <c r="D977">
        <v>1120.67777371893</v>
      </c>
      <c r="E977">
        <v>140.2506622189898</v>
      </c>
    </row>
    <row r="978" spans="1:5">
      <c r="A978">
        <v>976</v>
      </c>
      <c r="B978">
        <v>10039.18811693571</v>
      </c>
      <c r="C978">
        <v>10039.18811693571</v>
      </c>
      <c r="D978">
        <v>1120.677413522964</v>
      </c>
      <c r="E978">
        <v>140.2503020230242</v>
      </c>
    </row>
    <row r="979" spans="1:5">
      <c r="A979">
        <v>977</v>
      </c>
      <c r="B979">
        <v>10039.18811693571</v>
      </c>
      <c r="C979">
        <v>10039.18811693571</v>
      </c>
      <c r="D979">
        <v>1120.678105779341</v>
      </c>
      <c r="E979">
        <v>140.2509942793993</v>
      </c>
    </row>
    <row r="980" spans="1:5">
      <c r="A980">
        <v>978</v>
      </c>
      <c r="B980">
        <v>10039.18811693571</v>
      </c>
      <c r="C980">
        <v>10039.18811693571</v>
      </c>
      <c r="D980">
        <v>1120.677672317556</v>
      </c>
      <c r="E980">
        <v>140.250560817615</v>
      </c>
    </row>
    <row r="981" spans="1:5">
      <c r="A981">
        <v>979</v>
      </c>
      <c r="B981">
        <v>10039.18811693571</v>
      </c>
      <c r="C981">
        <v>10039.18811693571</v>
      </c>
      <c r="D981">
        <v>1120.677845267933</v>
      </c>
      <c r="E981">
        <v>140.2507337679916</v>
      </c>
    </row>
    <row r="982" spans="1:5">
      <c r="A982">
        <v>980</v>
      </c>
      <c r="B982">
        <v>10039.18811693571</v>
      </c>
      <c r="C982">
        <v>10039.18811693571</v>
      </c>
      <c r="D982">
        <v>1120.677559535284</v>
      </c>
      <c r="E982">
        <v>140.2504480353438</v>
      </c>
    </row>
    <row r="983" spans="1:5">
      <c r="A983">
        <v>981</v>
      </c>
      <c r="B983">
        <v>10039.18811693571</v>
      </c>
      <c r="C983">
        <v>10039.18811693571</v>
      </c>
      <c r="D983">
        <v>1120.677275710519</v>
      </c>
      <c r="E983">
        <v>140.2501642105787</v>
      </c>
    </row>
    <row r="984" spans="1:5">
      <c r="A984">
        <v>982</v>
      </c>
      <c r="B984">
        <v>10039.18811693571</v>
      </c>
      <c r="C984">
        <v>10039.18811693571</v>
      </c>
      <c r="D984">
        <v>1120.677067981408</v>
      </c>
      <c r="E984">
        <v>140.2499564814689</v>
      </c>
    </row>
    <row r="985" spans="1:5">
      <c r="A985">
        <v>983</v>
      </c>
      <c r="B985">
        <v>10039.18811693571</v>
      </c>
      <c r="C985">
        <v>10039.18811693571</v>
      </c>
      <c r="D985">
        <v>1120.676845467521</v>
      </c>
      <c r="E985">
        <v>140.2497339675797</v>
      </c>
    </row>
    <row r="986" spans="1:5">
      <c r="A986">
        <v>984</v>
      </c>
      <c r="B986">
        <v>10039.18811693571</v>
      </c>
      <c r="C986">
        <v>10039.18811693571</v>
      </c>
      <c r="D986">
        <v>1120.676594551848</v>
      </c>
      <c r="E986">
        <v>140.2494830519077</v>
      </c>
    </row>
    <row r="987" spans="1:5">
      <c r="A987">
        <v>985</v>
      </c>
      <c r="B987">
        <v>10039.18811693571</v>
      </c>
      <c r="C987">
        <v>10039.18811693571</v>
      </c>
      <c r="D987">
        <v>1120.677533854306</v>
      </c>
      <c r="E987">
        <v>140.2504223543656</v>
      </c>
    </row>
    <row r="988" spans="1:5">
      <c r="A988">
        <v>986</v>
      </c>
      <c r="B988">
        <v>10039.18811693571</v>
      </c>
      <c r="C988">
        <v>10039.18811693571</v>
      </c>
      <c r="D988">
        <v>1120.67727410306</v>
      </c>
      <c r="E988">
        <v>140.2501626031204</v>
      </c>
    </row>
    <row r="989" spans="1:5">
      <c r="A989">
        <v>987</v>
      </c>
      <c r="B989">
        <v>10039.18811693571</v>
      </c>
      <c r="C989">
        <v>10039.18811693571</v>
      </c>
      <c r="D989">
        <v>1120.676803419337</v>
      </c>
      <c r="E989">
        <v>140.2496919193968</v>
      </c>
    </row>
    <row r="990" spans="1:5">
      <c r="A990">
        <v>988</v>
      </c>
      <c r="B990">
        <v>10039.18811693571</v>
      </c>
      <c r="C990">
        <v>10039.18811693571</v>
      </c>
      <c r="D990">
        <v>1120.678557375443</v>
      </c>
      <c r="E990">
        <v>140.2514458755041</v>
      </c>
    </row>
    <row r="991" spans="1:5">
      <c r="A991">
        <v>989</v>
      </c>
      <c r="B991">
        <v>10039.18811693571</v>
      </c>
      <c r="C991">
        <v>10039.18811693571</v>
      </c>
      <c r="D991">
        <v>1120.677273053047</v>
      </c>
      <c r="E991">
        <v>140.2501615531065</v>
      </c>
    </row>
    <row r="992" spans="1:5">
      <c r="A992">
        <v>990</v>
      </c>
      <c r="B992">
        <v>10039.18811693571</v>
      </c>
      <c r="C992">
        <v>10039.18811693571</v>
      </c>
      <c r="D992">
        <v>1120.677696306116</v>
      </c>
      <c r="E992">
        <v>140.250584806173</v>
      </c>
    </row>
    <row r="993" spans="1:5">
      <c r="A993">
        <v>991</v>
      </c>
      <c r="B993">
        <v>10039.18811693571</v>
      </c>
      <c r="C993">
        <v>10039.18811693571</v>
      </c>
      <c r="D993">
        <v>1120.677642037159</v>
      </c>
      <c r="E993">
        <v>140.2505305372164</v>
      </c>
    </row>
    <row r="994" spans="1:5">
      <c r="A994">
        <v>992</v>
      </c>
      <c r="B994">
        <v>10039.18811693571</v>
      </c>
      <c r="C994">
        <v>10039.18811693571</v>
      </c>
      <c r="D994">
        <v>1120.677331233378</v>
      </c>
      <c r="E994">
        <v>140.2502197334367</v>
      </c>
    </row>
    <row r="995" spans="1:5">
      <c r="A995">
        <v>993</v>
      </c>
      <c r="B995">
        <v>10039.18811693571</v>
      </c>
      <c r="C995">
        <v>10039.18811693571</v>
      </c>
      <c r="D995">
        <v>1120.677465083154</v>
      </c>
      <c r="E995">
        <v>140.2503535832133</v>
      </c>
    </row>
    <row r="996" spans="1:5">
      <c r="A996">
        <v>994</v>
      </c>
      <c r="B996">
        <v>10039.18811693571</v>
      </c>
      <c r="C996">
        <v>10039.18811693571</v>
      </c>
      <c r="D996">
        <v>1120.677012856458</v>
      </c>
      <c r="E996">
        <v>140.2499013565174</v>
      </c>
    </row>
    <row r="997" spans="1:5">
      <c r="A997">
        <v>995</v>
      </c>
      <c r="B997">
        <v>10039.18811693571</v>
      </c>
      <c r="C997">
        <v>10039.18811693571</v>
      </c>
      <c r="D997">
        <v>1120.677548479532</v>
      </c>
      <c r="E997">
        <v>140.2504369795916</v>
      </c>
    </row>
    <row r="998" spans="1:5">
      <c r="A998">
        <v>996</v>
      </c>
      <c r="B998">
        <v>10039.18811693571</v>
      </c>
      <c r="C998">
        <v>10039.18811693571</v>
      </c>
      <c r="D998">
        <v>1120.677828247343</v>
      </c>
      <c r="E998">
        <v>140.2507167474043</v>
      </c>
    </row>
    <row r="999" spans="1:5">
      <c r="A999">
        <v>997</v>
      </c>
      <c r="B999">
        <v>10039.18811693571</v>
      </c>
      <c r="C999">
        <v>10039.18811693571</v>
      </c>
      <c r="D999">
        <v>1120.677238869269</v>
      </c>
      <c r="E999">
        <v>140.2501273693283</v>
      </c>
    </row>
    <row r="1000" spans="1:5">
      <c r="A1000">
        <v>998</v>
      </c>
      <c r="B1000">
        <v>10039.18811693571</v>
      </c>
      <c r="C1000">
        <v>10039.18811693571</v>
      </c>
      <c r="D1000">
        <v>1120.677345507479</v>
      </c>
      <c r="E1000">
        <v>140.2502340075382</v>
      </c>
    </row>
    <row r="1001" spans="1:5">
      <c r="A1001">
        <v>999</v>
      </c>
      <c r="B1001">
        <v>10039.18811693571</v>
      </c>
      <c r="C1001">
        <v>10039.18811693571</v>
      </c>
      <c r="D1001">
        <v>1120.677407746495</v>
      </c>
      <c r="E1001">
        <v>140.2502962465537</v>
      </c>
    </row>
    <row r="1002" spans="1:5">
      <c r="A1002">
        <v>1000</v>
      </c>
      <c r="B1002">
        <v>10039.18811693571</v>
      </c>
      <c r="C1002">
        <v>10039.18811693571</v>
      </c>
      <c r="D1002">
        <v>1120.677944271565</v>
      </c>
      <c r="E1002">
        <v>140.2508327716254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0.2108574408255021</v>
      </c>
      <c r="I2">
        <v>0.1527044159901697</v>
      </c>
      <c r="J2">
        <v>0</v>
      </c>
      <c r="K2">
        <v>2.89137591460515</v>
      </c>
      <c r="L2">
        <v>1868.142548857105</v>
      </c>
      <c r="M2">
        <v>1289.17997828363</v>
      </c>
      <c r="N2">
        <v>1916.847779311323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52.67671459455299</v>
      </c>
      <c r="F3">
        <v>639.792113741564</v>
      </c>
      <c r="G3">
        <v>78446.12956889346</v>
      </c>
      <c r="H3">
        <v>0.1927402232067902</v>
      </c>
      <c r="I3">
        <v>0.1499059683064143</v>
      </c>
      <c r="J3">
        <v>4.398858514874065</v>
      </c>
      <c r="K3">
        <v>2.89137591460515</v>
      </c>
      <c r="L3">
        <v>1868.142548857105</v>
      </c>
      <c r="M3">
        <v>1376.926049408026</v>
      </c>
      <c r="N3">
        <v>14451.01520833489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53.59945820750371</v>
      </c>
      <c r="F4">
        <v>599.5911480846875</v>
      </c>
      <c r="G4">
        <v>80175.1310516969</v>
      </c>
      <c r="H4">
        <v>0.1928292614337051</v>
      </c>
      <c r="I4">
        <v>0.1499192291729466</v>
      </c>
      <c r="J4">
        <v>4.609860866946033</v>
      </c>
      <c r="K4">
        <v>2.89137591460515</v>
      </c>
      <c r="L4">
        <v>1868.142548857105</v>
      </c>
      <c r="M4">
        <v>1376.459033571744</v>
      </c>
      <c r="N4">
        <v>12851.86386379617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54.52145190453194</v>
      </c>
      <c r="F5">
        <v>555.3357166070077</v>
      </c>
      <c r="G5">
        <v>79456.41728701835</v>
      </c>
      <c r="H5">
        <v>0.1929436366238521</v>
      </c>
      <c r="I5">
        <v>0.1499362708526284</v>
      </c>
      <c r="J5">
        <v>4.852828793353799</v>
      </c>
      <c r="K5">
        <v>2.89137591460515</v>
      </c>
      <c r="L5">
        <v>1868.142548857105</v>
      </c>
      <c r="M5">
        <v>1375.859689205567</v>
      </c>
      <c r="N5">
        <v>11779.28914349906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55.09050140253057</v>
      </c>
      <c r="F6">
        <v>530.8109603421369</v>
      </c>
      <c r="G6">
        <v>79318.55972349501</v>
      </c>
      <c r="H6">
        <v>0.1931223604577199</v>
      </c>
      <c r="I6">
        <v>0.1499629167045425</v>
      </c>
      <c r="J6">
        <v>5.11452869994801</v>
      </c>
      <c r="K6">
        <v>2.89137591460515</v>
      </c>
      <c r="L6">
        <v>1868.142548857105</v>
      </c>
      <c r="M6">
        <v>1374.924421234747</v>
      </c>
      <c r="N6">
        <v>11522.30834664202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55.7964836561137</v>
      </c>
      <c r="F7">
        <v>503.6561218471936</v>
      </c>
      <c r="G7">
        <v>78993.90486330805</v>
      </c>
      <c r="H7">
        <v>0.193237808230016</v>
      </c>
      <c r="I7">
        <v>0.1499801393541682</v>
      </c>
      <c r="J7">
        <v>5.363247214609431</v>
      </c>
      <c r="K7">
        <v>2.89137591460515</v>
      </c>
      <c r="L7">
        <v>1868.142548857105</v>
      </c>
      <c r="M7">
        <v>1374.321103038059</v>
      </c>
      <c r="N7">
        <v>11104.06227083776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56.32540697174922</v>
      </c>
      <c r="F8">
        <v>484.7557085169481</v>
      </c>
      <c r="G8">
        <v>78871.77541518118</v>
      </c>
      <c r="H8">
        <v>0.1934052801934851</v>
      </c>
      <c r="I8">
        <v>0.1500051378165698</v>
      </c>
      <c r="J8">
        <v>5.599344961829749</v>
      </c>
      <c r="K8">
        <v>2.89137591460515</v>
      </c>
      <c r="L8">
        <v>1868.142548857105</v>
      </c>
      <c r="M8">
        <v>1373.447058568224</v>
      </c>
      <c r="N8">
        <v>10941.41891513888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56.99146194445009</v>
      </c>
      <c r="F9">
        <v>463.8581856641402</v>
      </c>
      <c r="G9">
        <v>78765.52817047722</v>
      </c>
      <c r="H9">
        <v>0.19350833254328</v>
      </c>
      <c r="I9">
        <v>0.1500205290836134</v>
      </c>
      <c r="J9">
        <v>5.807014907195166</v>
      </c>
      <c r="K9">
        <v>2.89137591460515</v>
      </c>
      <c r="L9">
        <v>1868.142548857105</v>
      </c>
      <c r="M9">
        <v>1372.909896662587</v>
      </c>
      <c r="N9">
        <v>10595.2794062886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57.48038976961456</v>
      </c>
      <c r="F10">
        <v>449.1011595799565</v>
      </c>
      <c r="G10">
        <v>78695.89300668731</v>
      </c>
      <c r="H10">
        <v>0.1936656019768427</v>
      </c>
      <c r="I10">
        <v>0.1500440306389277</v>
      </c>
      <c r="J10">
        <v>6.006027810831427</v>
      </c>
      <c r="K10">
        <v>2.89137591460515</v>
      </c>
      <c r="L10">
        <v>1868.142548857105</v>
      </c>
      <c r="M10">
        <v>1372.091114155513</v>
      </c>
      <c r="N10">
        <v>10473.3406360046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58.10671041746698</v>
      </c>
      <c r="F11">
        <v>432.3190066287626</v>
      </c>
      <c r="G11">
        <v>78633.42728265352</v>
      </c>
      <c r="H11">
        <v>0.193754361813563</v>
      </c>
      <c r="I11">
        <v>0.1500573012659231</v>
      </c>
      <c r="J11">
        <v>6.171782895810847</v>
      </c>
      <c r="K11">
        <v>2.89137591460515</v>
      </c>
      <c r="L11">
        <v>1868.142548857105</v>
      </c>
      <c r="M11">
        <v>1371.629534471046</v>
      </c>
      <c r="N11">
        <v>10161.58623026615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58.55578568472032</v>
      </c>
      <c r="F12">
        <v>420.5904409406359</v>
      </c>
      <c r="G12">
        <v>78590.94868711535</v>
      </c>
      <c r="H12">
        <v>0.1939013050965484</v>
      </c>
      <c r="I12">
        <v>0.150079281778518</v>
      </c>
      <c r="J12">
        <v>6.333837328758935</v>
      </c>
      <c r="K12">
        <v>2.89137591460515</v>
      </c>
      <c r="L12">
        <v>1868.142548857105</v>
      </c>
      <c r="M12">
        <v>1370.866213739006</v>
      </c>
      <c r="N12">
        <v>10061.55175656398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59.14251134900618</v>
      </c>
      <c r="F13">
        <v>406.8774378592668</v>
      </c>
      <c r="G13">
        <v>78552.14911700891</v>
      </c>
      <c r="H13">
        <v>0.1939757010671523</v>
      </c>
      <c r="I13">
        <v>0.1500904154262547</v>
      </c>
      <c r="J13">
        <v>6.462461550255777</v>
      </c>
      <c r="K13">
        <v>2.89137591460515</v>
      </c>
      <c r="L13">
        <v>1868.142548857105</v>
      </c>
      <c r="M13">
        <v>1370.480146524894</v>
      </c>
      <c r="N13">
        <v>9770.645069107641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59.55186133855694</v>
      </c>
      <c r="F14">
        <v>397.4538409613826</v>
      </c>
      <c r="G14">
        <v>78525.78687198144</v>
      </c>
      <c r="H14">
        <v>0.1941122903652275</v>
      </c>
      <c r="I14">
        <v>0.1501108655156715</v>
      </c>
      <c r="J14">
        <v>6.590650488745328</v>
      </c>
      <c r="K14">
        <v>2.89137591460515</v>
      </c>
      <c r="L14">
        <v>1868.142548857105</v>
      </c>
      <c r="M14">
        <v>1369.772025499801</v>
      </c>
      <c r="N14">
        <v>9683.524543490723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60.099113827291</v>
      </c>
      <c r="F15">
        <v>386.1102542198292</v>
      </c>
      <c r="G15">
        <v>78501.41303886374</v>
      </c>
      <c r="H15">
        <v>0.1941723253542915</v>
      </c>
      <c r="I15">
        <v>0.1501198575998054</v>
      </c>
      <c r="J15">
        <v>6.687655764466857</v>
      </c>
      <c r="K15">
        <v>2.89137591460515</v>
      </c>
      <c r="L15">
        <v>1868.142548857105</v>
      </c>
      <c r="M15">
        <v>1369.461067658837</v>
      </c>
      <c r="N15">
        <v>9405.725074729457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60.46885140468327</v>
      </c>
      <c r="F16">
        <v>378.4964691725949</v>
      </c>
      <c r="G16">
        <v>78485.45632427211</v>
      </c>
      <c r="H16">
        <v>0.1942985664824198</v>
      </c>
      <c r="I16">
        <v>0.1501387734002546</v>
      </c>
      <c r="J16">
        <v>6.785721739104801</v>
      </c>
      <c r="K16">
        <v>2.89137591460515</v>
      </c>
      <c r="L16">
        <v>1868.142548857105</v>
      </c>
      <c r="M16">
        <v>1368.807748765824</v>
      </c>
      <c r="N16">
        <v>9326.615909748138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60.97673606678617</v>
      </c>
      <c r="F17">
        <v>369.0328146817703</v>
      </c>
      <c r="G17">
        <v>78470.57134829994</v>
      </c>
      <c r="H17">
        <v>0.1943442713483676</v>
      </c>
      <c r="I17">
        <v>0.1501456241990898</v>
      </c>
      <c r="J17">
        <v>6.856176546378877</v>
      </c>
      <c r="K17">
        <v>2.89137591460515</v>
      </c>
      <c r="L17">
        <v>1868.142548857105</v>
      </c>
      <c r="M17">
        <v>1368.571405699632</v>
      </c>
      <c r="N17">
        <v>9057.125592671933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61.30696026265889</v>
      </c>
      <c r="F18">
        <v>362.878256830374</v>
      </c>
      <c r="G18">
        <v>78461.73295859847</v>
      </c>
      <c r="H18">
        <v>0.1944601841974994</v>
      </c>
      <c r="I18">
        <v>0.1501630044434306</v>
      </c>
      <c r="J18">
        <v>6.927838662331163</v>
      </c>
      <c r="K18">
        <v>2.89137591460515</v>
      </c>
      <c r="L18">
        <v>1868.142548857105</v>
      </c>
      <c r="M18">
        <v>1367.972457902472</v>
      </c>
      <c r="N18">
        <v>8983.665789529116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61.77556652004209</v>
      </c>
      <c r="F19">
        <v>354.9416247937526</v>
      </c>
      <c r="G19">
        <v>78453.43141035248</v>
      </c>
      <c r="H19">
        <v>0.194491602945773</v>
      </c>
      <c r="I19">
        <v>0.1501677168826885</v>
      </c>
      <c r="J19">
        <v>6.976146599603886</v>
      </c>
      <c r="K19">
        <v>2.89137591460515</v>
      </c>
      <c r="L19">
        <v>1868.142548857105</v>
      </c>
      <c r="M19">
        <v>1367.810220168118</v>
      </c>
      <c r="N19">
        <v>8721.722947431759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62.06636290241419</v>
      </c>
      <c r="F20">
        <v>349.9921251607284</v>
      </c>
      <c r="G20">
        <v>78449.6761776021</v>
      </c>
      <c r="H20">
        <v>0.1945972139658219</v>
      </c>
      <c r="I20">
        <v>0.1501835617780391</v>
      </c>
      <c r="J20">
        <v>7.024961812069501</v>
      </c>
      <c r="K20">
        <v>2.89137591460515</v>
      </c>
      <c r="L20">
        <v>1868.142548857105</v>
      </c>
      <c r="M20">
        <v>1367.265217539673</v>
      </c>
      <c r="N20">
        <v>8652.390990417476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62.4957645850306</v>
      </c>
      <c r="F21">
        <v>343.3224540847366</v>
      </c>
      <c r="G21">
        <v>78446.12956889346</v>
      </c>
      <c r="H21">
        <v>0.194614398635011</v>
      </c>
      <c r="I21">
        <v>0.1501861406614937</v>
      </c>
      <c r="J21">
        <v>7.054911919861514</v>
      </c>
      <c r="K21">
        <v>2.89137591460515</v>
      </c>
      <c r="L21">
        <v>1868.142548857105</v>
      </c>
      <c r="M21">
        <v>1367.176586596005</v>
      </c>
      <c r="N21">
        <v>8397.354235930765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62.74720553516765</v>
      </c>
      <c r="F22">
        <v>339.3907449991036</v>
      </c>
      <c r="G22">
        <v>78446.12956889346</v>
      </c>
      <c r="H22">
        <v>0.1947097377129085</v>
      </c>
      <c r="I22">
        <v>0.1502004514184727</v>
      </c>
      <c r="J22">
        <v>7.084336006956029</v>
      </c>
      <c r="K22">
        <v>2.89137591460515</v>
      </c>
      <c r="L22">
        <v>1868.142548857105</v>
      </c>
      <c r="M22">
        <v>1366.685123830134</v>
      </c>
      <c r="N22">
        <v>8331.121759772581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63.13746110936802</v>
      </c>
      <c r="F23">
        <v>333.7933916020951</v>
      </c>
      <c r="G23">
        <v>78446.12956889345</v>
      </c>
      <c r="H23">
        <v>0.1947127472074855</v>
      </c>
      <c r="I23">
        <v>0.1502009032469258</v>
      </c>
      <c r="J23">
        <v>7.099226323844885</v>
      </c>
      <c r="K23">
        <v>2.89137591460515</v>
      </c>
      <c r="L23">
        <v>1868.142548857105</v>
      </c>
      <c r="M23">
        <v>1366.669617214557</v>
      </c>
      <c r="N23">
        <v>8082.476103743486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63.34960712801309</v>
      </c>
      <c r="F24">
        <v>330.7335079803939</v>
      </c>
      <c r="G24">
        <v>78446.12956889348</v>
      </c>
      <c r="H24">
        <v>0.1947978133692572</v>
      </c>
      <c r="I24">
        <v>0.1502136769242836</v>
      </c>
      <c r="J24">
        <v>7.112810511307009</v>
      </c>
      <c r="K24">
        <v>2.89137591460515</v>
      </c>
      <c r="L24">
        <v>1868.142548857105</v>
      </c>
      <c r="M24">
        <v>1366.231485530037</v>
      </c>
      <c r="N24">
        <v>8020.377266315031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63.70076007502805</v>
      </c>
      <c r="F25">
        <v>326.0551558046399</v>
      </c>
      <c r="G25">
        <v>78446.12956889346</v>
      </c>
      <c r="H25">
        <v>0.1947867078471395</v>
      </c>
      <c r="I25">
        <v>0.1502120090454865</v>
      </c>
      <c r="J25">
        <v>7.11535894280998</v>
      </c>
      <c r="K25">
        <v>2.89137591460515</v>
      </c>
      <c r="L25">
        <v>1868.142548857105</v>
      </c>
      <c r="M25">
        <v>1366.288664894458</v>
      </c>
      <c r="N25">
        <v>7781.537214688253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63.87365728026975</v>
      </c>
      <c r="F26">
        <v>323.7652639573969</v>
      </c>
      <c r="G26">
        <v>78446.12956889346</v>
      </c>
      <c r="H26">
        <v>0.1948615510051826</v>
      </c>
      <c r="I26">
        <v>0.1502232508186439</v>
      </c>
      <c r="J26">
        <v>7.116468436357434</v>
      </c>
      <c r="K26">
        <v>2.89137591460515</v>
      </c>
      <c r="L26">
        <v>1868.142548857105</v>
      </c>
      <c r="M26">
        <v>1365.903430187154</v>
      </c>
      <c r="N26">
        <v>7722.748145161375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64.1857340229882</v>
      </c>
      <c r="F27">
        <v>319.896056870782</v>
      </c>
      <c r="G27">
        <v>78446.12956889346</v>
      </c>
      <c r="H27">
        <v>0.194836458339896</v>
      </c>
      <c r="I27">
        <v>0.1502194814019245</v>
      </c>
      <c r="J27">
        <v>7.109401011365021</v>
      </c>
      <c r="K27">
        <v>2.89137591460515</v>
      </c>
      <c r="L27">
        <v>1868.142548857105</v>
      </c>
      <c r="M27">
        <v>1366.032558337403</v>
      </c>
      <c r="N27">
        <v>7494.569460785705</v>
      </c>
    </row>
    <row r="28" spans="1:14">
      <c r="A28">
        <v>26</v>
      </c>
      <c r="B28">
        <v>2.211904578522422</v>
      </c>
      <c r="C28">
        <v>241.4631023835716</v>
      </c>
      <c r="D28">
        <v>0.4317489700275045</v>
      </c>
      <c r="E28">
        <v>66.48894081758016</v>
      </c>
      <c r="F28">
        <v>291.3665695316063</v>
      </c>
      <c r="G28">
        <v>78725.23370033872</v>
      </c>
      <c r="H28">
        <v>0.1951201367459975</v>
      </c>
      <c r="I28">
        <v>0.1502621182939369</v>
      </c>
      <c r="J28">
        <v>7.482069749666898</v>
      </c>
      <c r="K28">
        <v>2.89137591460515</v>
      </c>
      <c r="L28">
        <v>1868.142548857105</v>
      </c>
      <c r="M28">
        <v>1364.574464421206</v>
      </c>
      <c r="N28">
        <v>6645.909321791085</v>
      </c>
    </row>
    <row r="29" spans="1:14">
      <c r="A29">
        <v>27</v>
      </c>
      <c r="B29">
        <v>2.36940213940953</v>
      </c>
      <c r="C29">
        <v>257.8179598848824</v>
      </c>
      <c r="D29">
        <v>0.4319322426686155</v>
      </c>
      <c r="E29">
        <v>68.20508971260229</v>
      </c>
      <c r="F29">
        <v>272.2044455036377</v>
      </c>
      <c r="G29">
        <v>78375.07170310526</v>
      </c>
      <c r="H29">
        <v>0.1954077160608358</v>
      </c>
      <c r="I29">
        <v>0.1503053924391577</v>
      </c>
      <c r="J29">
        <v>7.781247023234368</v>
      </c>
      <c r="K29">
        <v>2.89137591460515</v>
      </c>
      <c r="L29">
        <v>1868.142548857105</v>
      </c>
      <c r="M29">
        <v>1363.100183128985</v>
      </c>
      <c r="N29">
        <v>6278.159734784579</v>
      </c>
    </row>
    <row r="30" spans="1:14">
      <c r="A30">
        <v>28</v>
      </c>
      <c r="B30">
        <v>2.50574298662839</v>
      </c>
      <c r="C30">
        <v>273.8270610911531</v>
      </c>
      <c r="D30">
        <v>0.4293929570887475</v>
      </c>
      <c r="E30">
        <v>69.88503723954227</v>
      </c>
      <c r="F30">
        <v>256.4966283618432</v>
      </c>
      <c r="G30">
        <v>78488.11792864464</v>
      </c>
      <c r="H30">
        <v>0.1957118883329527</v>
      </c>
      <c r="I30">
        <v>0.1503512192170269</v>
      </c>
      <c r="J30">
        <v>8.068959081483721</v>
      </c>
      <c r="K30">
        <v>2.89137591460515</v>
      </c>
      <c r="L30">
        <v>1868.142548857105</v>
      </c>
      <c r="M30">
        <v>1361.54505134671</v>
      </c>
      <c r="N30">
        <v>5995.847898492591</v>
      </c>
    </row>
    <row r="31" spans="1:14">
      <c r="A31">
        <v>29</v>
      </c>
      <c r="B31">
        <v>2.552636417108131</v>
      </c>
      <c r="C31">
        <v>276.0315089524198</v>
      </c>
      <c r="D31">
        <v>0.4252098622226343</v>
      </c>
      <c r="E31">
        <v>70.15183372666398</v>
      </c>
      <c r="F31">
        <v>254.6821938771052</v>
      </c>
      <c r="G31">
        <v>78617.30263883833</v>
      </c>
      <c r="H31">
        <v>0.1957575810486373</v>
      </c>
      <c r="I31">
        <v>0.1503581082591904</v>
      </c>
      <c r="J31">
        <v>8.075881159297115</v>
      </c>
      <c r="K31">
        <v>2.89137591460515</v>
      </c>
      <c r="L31">
        <v>1868.142548857105</v>
      </c>
      <c r="M31">
        <v>1361.311812687699</v>
      </c>
      <c r="N31">
        <v>5912.055116445234</v>
      </c>
    </row>
    <row r="32" spans="1:14">
      <c r="A32">
        <v>30</v>
      </c>
      <c r="B32">
        <v>2.561127647886146</v>
      </c>
      <c r="C32">
        <v>277.0514190486279</v>
      </c>
      <c r="D32">
        <v>0.4264119316190657</v>
      </c>
      <c r="E32">
        <v>70.24699393349178</v>
      </c>
      <c r="F32">
        <v>253.73704692748</v>
      </c>
      <c r="G32">
        <v>78613.09991335146</v>
      </c>
      <c r="H32">
        <v>0.1957913964789926</v>
      </c>
      <c r="I32">
        <v>0.1503632074078653</v>
      </c>
      <c r="J32">
        <v>8.108377914197552</v>
      </c>
      <c r="K32">
        <v>2.89137591460515</v>
      </c>
      <c r="L32">
        <v>1868.142548857105</v>
      </c>
      <c r="M32">
        <v>1361.139264293211</v>
      </c>
      <c r="N32">
        <v>5914.269423197135</v>
      </c>
    </row>
    <row r="33" spans="1:14">
      <c r="A33">
        <v>31</v>
      </c>
      <c r="B33">
        <v>2.640857101210947</v>
      </c>
      <c r="C33">
        <v>283.7183352347165</v>
      </c>
      <c r="D33">
        <v>0.4246102529383557</v>
      </c>
      <c r="E33">
        <v>70.97210549018648</v>
      </c>
      <c r="F33">
        <v>248.0755168583523</v>
      </c>
      <c r="G33">
        <v>78783.82739150529</v>
      </c>
      <c r="H33">
        <v>0.1959381161230677</v>
      </c>
      <c r="I33">
        <v>0.1503853399802396</v>
      </c>
      <c r="J33">
        <v>8.188475004636402</v>
      </c>
      <c r="K33">
        <v>2.89137591460515</v>
      </c>
      <c r="L33">
        <v>1868.142548857105</v>
      </c>
      <c r="M33">
        <v>1360.391221052394</v>
      </c>
      <c r="N33">
        <v>5760.415279923811</v>
      </c>
    </row>
    <row r="34" spans="1:14">
      <c r="A34">
        <v>32</v>
      </c>
      <c r="B34">
        <v>2.647923146365341</v>
      </c>
      <c r="C34">
        <v>284.6660466983876</v>
      </c>
      <c r="D34">
        <v>0.4251986615251613</v>
      </c>
      <c r="E34">
        <v>71.06080227628071</v>
      </c>
      <c r="F34">
        <v>247.2405290552836</v>
      </c>
      <c r="G34">
        <v>78778.65005998894</v>
      </c>
      <c r="H34">
        <v>0.195971476297193</v>
      </c>
      <c r="I34">
        <v>0.1503903742016228</v>
      </c>
      <c r="J34">
        <v>8.217771770767316</v>
      </c>
      <c r="K34">
        <v>2.89137591460515</v>
      </c>
      <c r="L34">
        <v>1868.142548857105</v>
      </c>
      <c r="M34">
        <v>1360.221275352638</v>
      </c>
      <c r="N34">
        <v>5762.094001703024</v>
      </c>
    </row>
    <row r="35" spans="1:14">
      <c r="A35">
        <v>33</v>
      </c>
      <c r="B35">
        <v>2.723068586305888</v>
      </c>
      <c r="C35">
        <v>290.798692034003</v>
      </c>
      <c r="D35">
        <v>0.4254097922782177</v>
      </c>
      <c r="E35">
        <v>71.72487516716565</v>
      </c>
      <c r="F35">
        <v>242.2202632187823</v>
      </c>
      <c r="G35">
        <v>78891.35353672584</v>
      </c>
      <c r="H35">
        <v>0.1961005179404913</v>
      </c>
      <c r="I35">
        <v>0.1504098537292044</v>
      </c>
      <c r="J35">
        <v>8.285526551626216</v>
      </c>
      <c r="K35">
        <v>2.89137591460515</v>
      </c>
      <c r="L35">
        <v>1868.142548857105</v>
      </c>
      <c r="M35">
        <v>1359.564388683054</v>
      </c>
      <c r="N35">
        <v>5612.715451092259</v>
      </c>
    </row>
    <row r="36" spans="1:14">
      <c r="A36">
        <v>34</v>
      </c>
      <c r="B36">
        <v>2.728793424012327</v>
      </c>
      <c r="C36">
        <v>291.6681684701875</v>
      </c>
      <c r="D36">
        <v>0.425610044990384</v>
      </c>
      <c r="E36">
        <v>71.8065447038709</v>
      </c>
      <c r="F36">
        <v>241.4908832683168</v>
      </c>
      <c r="G36">
        <v>78887.08933065386</v>
      </c>
      <c r="H36">
        <v>0.1961334638377951</v>
      </c>
      <c r="I36">
        <v>0.1504148287392792</v>
      </c>
      <c r="J36">
        <v>8.311303778552903</v>
      </c>
      <c r="K36">
        <v>2.89137591460515</v>
      </c>
      <c r="L36">
        <v>1868.142548857105</v>
      </c>
      <c r="M36">
        <v>1359.396801230634</v>
      </c>
      <c r="N36">
        <v>5614.176281615401</v>
      </c>
    </row>
    <row r="37" spans="1:14">
      <c r="A37">
        <v>35</v>
      </c>
      <c r="B37">
        <v>2.804552613951519</v>
      </c>
      <c r="C37">
        <v>297.9559746177816</v>
      </c>
      <c r="D37">
        <v>0.4268151113801789</v>
      </c>
      <c r="E37">
        <v>72.48129425384795</v>
      </c>
      <c r="F37">
        <v>236.5357146690604</v>
      </c>
      <c r="G37">
        <v>78971.14087268496</v>
      </c>
      <c r="H37">
        <v>0.1962534797218364</v>
      </c>
      <c r="I37">
        <v>0.1504329574671959</v>
      </c>
      <c r="J37">
        <v>8.382612681104279</v>
      </c>
      <c r="K37">
        <v>2.89137591460515</v>
      </c>
      <c r="L37">
        <v>1868.142548857105</v>
      </c>
      <c r="M37">
        <v>1358.786735607757</v>
      </c>
      <c r="N37">
        <v>5465.347268725284</v>
      </c>
    </row>
    <row r="38" spans="1:14">
      <c r="A38">
        <v>36</v>
      </c>
      <c r="B38">
        <v>2.808959190179618</v>
      </c>
      <c r="C38">
        <v>298.7321524954194</v>
      </c>
      <c r="D38">
        <v>0.4267852302542783</v>
      </c>
      <c r="E38">
        <v>72.55442951323604</v>
      </c>
      <c r="F38">
        <v>235.9159858690861</v>
      </c>
      <c r="G38">
        <v>78968.06261392022</v>
      </c>
      <c r="H38">
        <v>0.196285917270912</v>
      </c>
      <c r="I38">
        <v>0.1504378587763115</v>
      </c>
      <c r="J38">
        <v>8.404346738588156</v>
      </c>
      <c r="K38">
        <v>2.89137591460515</v>
      </c>
      <c r="L38">
        <v>1868.142548857105</v>
      </c>
      <c r="M38">
        <v>1358.621963156241</v>
      </c>
      <c r="N38">
        <v>5466.609209409532</v>
      </c>
    </row>
    <row r="39" spans="1:14">
      <c r="A39">
        <v>37</v>
      </c>
      <c r="B39">
        <v>2.8877235207781</v>
      </c>
      <c r="C39">
        <v>305.4454405266467</v>
      </c>
      <c r="D39">
        <v>0.4285225238938731</v>
      </c>
      <c r="E39">
        <v>73.26787722612828</v>
      </c>
      <c r="F39">
        <v>230.8393744186722</v>
      </c>
      <c r="G39">
        <v>79034.35090083192</v>
      </c>
      <c r="H39">
        <v>0.1964007408824685</v>
      </c>
      <c r="I39">
        <v>0.1504552138328936</v>
      </c>
      <c r="J39">
        <v>8.485609762436029</v>
      </c>
      <c r="K39">
        <v>2.89137591460515</v>
      </c>
      <c r="L39">
        <v>1868.142548857105</v>
      </c>
      <c r="M39">
        <v>1358.03908607637</v>
      </c>
      <c r="N39">
        <v>5318.102021042791</v>
      </c>
    </row>
    <row r="40" spans="1:14">
      <c r="A40">
        <v>38</v>
      </c>
      <c r="B40">
        <v>2.890864431010848</v>
      </c>
      <c r="C40">
        <v>306.1197817728476</v>
      </c>
      <c r="D40">
        <v>0.4283705772593758</v>
      </c>
      <c r="E40">
        <v>73.33162258663133</v>
      </c>
      <c r="F40">
        <v>230.3276644502945</v>
      </c>
      <c r="G40">
        <v>79032.39083596582</v>
      </c>
      <c r="H40">
        <v>0.1964326264540786</v>
      </c>
      <c r="I40">
        <v>0.1504600346344615</v>
      </c>
      <c r="J40">
        <v>8.503031062323313</v>
      </c>
      <c r="K40">
        <v>2.89137591460515</v>
      </c>
      <c r="L40">
        <v>1868.142548857105</v>
      </c>
      <c r="M40">
        <v>1357.877333819922</v>
      </c>
      <c r="N40">
        <v>5319.149016825689</v>
      </c>
    </row>
    <row r="41" spans="1:14">
      <c r="A41">
        <v>39</v>
      </c>
      <c r="B41">
        <v>2.974245464964613</v>
      </c>
      <c r="C41">
        <v>313.4201736363374</v>
      </c>
      <c r="D41">
        <v>0.4303649666264749</v>
      </c>
      <c r="E41">
        <v>74.10041331215767</v>
      </c>
      <c r="F41">
        <v>225.0485526748634</v>
      </c>
      <c r="G41">
        <v>79086.19499234238</v>
      </c>
      <c r="H41">
        <v>0.19654471008727</v>
      </c>
      <c r="I41">
        <v>0.1504769856203757</v>
      </c>
      <c r="J41">
        <v>8.597621487818351</v>
      </c>
      <c r="K41">
        <v>2.89137591460515</v>
      </c>
      <c r="L41">
        <v>1868.142548857105</v>
      </c>
      <c r="M41">
        <v>1357.309116715644</v>
      </c>
      <c r="N41">
        <v>5171.463740249105</v>
      </c>
    </row>
    <row r="42" spans="1:14">
      <c r="A42">
        <v>40</v>
      </c>
      <c r="B42">
        <v>2.976200582963704</v>
      </c>
      <c r="C42">
        <v>313.9895181968726</v>
      </c>
      <c r="D42">
        <v>0.4301655674143307</v>
      </c>
      <c r="E42">
        <v>74.1544613112341</v>
      </c>
      <c r="F42">
        <v>224.6389335776965</v>
      </c>
      <c r="G42">
        <v>79085.22312505856</v>
      </c>
      <c r="H42">
        <v>0.1965760577738532</v>
      </c>
      <c r="I42">
        <v>0.1504817278811961</v>
      </c>
      <c r="J42">
        <v>8.610699684141188</v>
      </c>
      <c r="K42">
        <v>2.89137591460515</v>
      </c>
      <c r="L42">
        <v>1868.142548857105</v>
      </c>
      <c r="M42">
        <v>1357.150300556372</v>
      </c>
      <c r="N42">
        <v>5172.30470374004</v>
      </c>
    </row>
    <row r="43" spans="1:14">
      <c r="A43">
        <v>41</v>
      </c>
      <c r="B43">
        <v>3.065394285425273</v>
      </c>
      <c r="C43">
        <v>321.9824899353742</v>
      </c>
      <c r="D43">
        <v>0.4322274186406098</v>
      </c>
      <c r="E43">
        <v>74.98934202626175</v>
      </c>
      <c r="F43">
        <v>219.1311962745925</v>
      </c>
      <c r="G43">
        <v>79129.49847843917</v>
      </c>
      <c r="H43">
        <v>0.1966871332586106</v>
      </c>
      <c r="I43">
        <v>0.150498536203674</v>
      </c>
      <c r="J43">
        <v>8.720308424395382</v>
      </c>
      <c r="K43">
        <v>2.89137591460515</v>
      </c>
      <c r="L43">
        <v>1868.142548857105</v>
      </c>
      <c r="M43">
        <v>1356.587924695435</v>
      </c>
      <c r="N43">
        <v>5026.06727290746</v>
      </c>
    </row>
    <row r="44" spans="1:14">
      <c r="A44">
        <v>42</v>
      </c>
      <c r="B44">
        <v>3.06624340360825</v>
      </c>
      <c r="C44">
        <v>322.4415455028814</v>
      </c>
      <c r="D44">
        <v>0.4320348844741815</v>
      </c>
      <c r="E44">
        <v>75.03315088367577</v>
      </c>
      <c r="F44">
        <v>218.8190724184758</v>
      </c>
      <c r="G44">
        <v>79129.40187265871</v>
      </c>
      <c r="H44">
        <v>0.1967179166222065</v>
      </c>
      <c r="I44">
        <v>0.1505031957955805</v>
      </c>
      <c r="J44">
        <v>8.729147927987064</v>
      </c>
      <c r="K44">
        <v>2.89137591460515</v>
      </c>
      <c r="L44">
        <v>1868.142548857105</v>
      </c>
      <c r="M44">
        <v>1356.432168631081</v>
      </c>
      <c r="N44">
        <v>5026.684430494079</v>
      </c>
    </row>
    <row r="45" spans="1:14">
      <c r="A45">
        <v>43</v>
      </c>
      <c r="B45">
        <v>3.161972863253582</v>
      </c>
      <c r="C45">
        <v>331.1634968598227</v>
      </c>
      <c r="D45">
        <v>0.4340220432440859</v>
      </c>
      <c r="E45">
        <v>75.93762976355576</v>
      </c>
      <c r="F45">
        <v>213.1110878042304</v>
      </c>
      <c r="G45">
        <v>79165.90819411748</v>
      </c>
      <c r="H45">
        <v>0.1968288322676392</v>
      </c>
      <c r="I45">
        <v>0.1505199896377414</v>
      </c>
      <c r="J45">
        <v>8.853934260539468</v>
      </c>
      <c r="K45">
        <v>2.89137591460515</v>
      </c>
      <c r="L45">
        <v>1868.142548857105</v>
      </c>
      <c r="M45">
        <v>1355.871323909137</v>
      </c>
      <c r="N45">
        <v>4882.793711167054</v>
      </c>
    </row>
    <row r="46" spans="1:14">
      <c r="A46">
        <v>44</v>
      </c>
      <c r="B46">
        <v>3.161810241593823</v>
      </c>
      <c r="C46">
        <v>331.5093483739984</v>
      </c>
      <c r="D46">
        <v>0.4338755502061272</v>
      </c>
      <c r="E46">
        <v>75.97089697994296</v>
      </c>
      <c r="F46">
        <v>212.8897752089395</v>
      </c>
      <c r="G46">
        <v>79166.58339042321</v>
      </c>
      <c r="H46">
        <v>0.1968590462985415</v>
      </c>
      <c r="I46">
        <v>0.1505245656882548</v>
      </c>
      <c r="J46">
        <v>8.85883853818509</v>
      </c>
      <c r="K46">
        <v>2.89137591460515</v>
      </c>
      <c r="L46">
        <v>1868.142548857105</v>
      </c>
      <c r="M46">
        <v>1355.71864444927</v>
      </c>
      <c r="N46">
        <v>4883.185206688929</v>
      </c>
    </row>
    <row r="47" spans="1:14">
      <c r="A47">
        <v>45</v>
      </c>
      <c r="B47">
        <v>3.264650445423388</v>
      </c>
      <c r="C47">
        <v>340.9853726760862</v>
      </c>
      <c r="D47">
        <v>0.4356744133451961</v>
      </c>
      <c r="E47">
        <v>76.94730505941685</v>
      </c>
      <c r="F47">
        <v>207.0173992888841</v>
      </c>
      <c r="G47">
        <v>79196.49217432675</v>
      </c>
      <c r="H47">
        <v>0.1969704026657714</v>
      </c>
      <c r="I47">
        <v>0.1505414359725722</v>
      </c>
      <c r="J47">
        <v>8.99824702026695</v>
      </c>
      <c r="K47">
        <v>2.89137591460515</v>
      </c>
      <c r="L47">
        <v>1868.142548857105</v>
      </c>
      <c r="M47">
        <v>1355.156292207113</v>
      </c>
      <c r="N47">
        <v>4742.447426592299</v>
      </c>
    </row>
    <row r="48" spans="1:14">
      <c r="A48">
        <v>46</v>
      </c>
      <c r="B48">
        <v>3.263605133161069</v>
      </c>
      <c r="C48">
        <v>341.2210961840689</v>
      </c>
      <c r="D48">
        <v>0.4356033389819784</v>
      </c>
      <c r="E48">
        <v>76.97037840643333</v>
      </c>
      <c r="F48">
        <v>206.874386831215</v>
      </c>
      <c r="G48">
        <v>79196.49217432678</v>
      </c>
      <c r="H48">
        <v>0.1970001383493983</v>
      </c>
      <c r="I48">
        <v>0.1505459421677748</v>
      </c>
      <c r="J48">
        <v>8.99988398740787</v>
      </c>
      <c r="K48">
        <v>2.89137591460515</v>
      </c>
      <c r="L48">
        <v>1868.142548857105</v>
      </c>
      <c r="M48">
        <v>1355.006222256453</v>
      </c>
      <c r="N48">
        <v>4742.847846430566</v>
      </c>
    </row>
    <row r="49" spans="1:14">
      <c r="A49">
        <v>47</v>
      </c>
      <c r="B49">
        <v>3.373852530532173</v>
      </c>
      <c r="C49">
        <v>351.4532707215019</v>
      </c>
      <c r="D49">
        <v>0.4371184312652344</v>
      </c>
      <c r="E49">
        <v>78.01864938225845</v>
      </c>
      <c r="F49">
        <v>200.887340919831</v>
      </c>
      <c r="G49">
        <v>79221.70810605823</v>
      </c>
      <c r="H49">
        <v>0.1971122897634575</v>
      </c>
      <c r="I49">
        <v>0.1505629426870923</v>
      </c>
      <c r="J49">
        <v>9.152426153156126</v>
      </c>
      <c r="K49">
        <v>2.89137591460515</v>
      </c>
      <c r="L49">
        <v>1868.142548857105</v>
      </c>
      <c r="M49">
        <v>1354.440580297197</v>
      </c>
      <c r="N49">
        <v>4605.897790008204</v>
      </c>
    </row>
    <row r="50" spans="1:14">
      <c r="A50">
        <v>48</v>
      </c>
      <c r="B50">
        <v>3.372023549923877</v>
      </c>
      <c r="C50">
        <v>351.5727190397093</v>
      </c>
      <c r="D50">
        <v>0.4371745169903598</v>
      </c>
      <c r="E50">
        <v>78.03085528116247</v>
      </c>
      <c r="F50">
        <v>200.8190885961366</v>
      </c>
      <c r="G50">
        <v>79221.70810605826</v>
      </c>
      <c r="H50">
        <v>0.1971414634699891</v>
      </c>
      <c r="I50">
        <v>0.1505673662667383</v>
      </c>
      <c r="J50">
        <v>9.151194560132252</v>
      </c>
      <c r="K50">
        <v>2.89137591460515</v>
      </c>
      <c r="L50">
        <v>1868.142548857105</v>
      </c>
      <c r="M50">
        <v>1354.293535150857</v>
      </c>
      <c r="N50">
        <v>4606.136737031865</v>
      </c>
    </row>
    <row r="51" spans="1:14">
      <c r="A51">
        <v>49</v>
      </c>
      <c r="B51">
        <v>3.489446687851264</v>
      </c>
      <c r="C51">
        <v>362.4968932374753</v>
      </c>
      <c r="D51">
        <v>0.4382647679831116</v>
      </c>
      <c r="E51">
        <v>79.14403619327935</v>
      </c>
      <c r="F51">
        <v>194.7998201310258</v>
      </c>
      <c r="G51">
        <v>79245.34128184986</v>
      </c>
      <c r="H51">
        <v>0.1972537857724221</v>
      </c>
      <c r="I51">
        <v>0.1505844024823688</v>
      </c>
      <c r="J51">
        <v>9.314352485538008</v>
      </c>
      <c r="K51">
        <v>2.89137591460515</v>
      </c>
      <c r="L51">
        <v>1868.142548857105</v>
      </c>
      <c r="M51">
        <v>1353.727755732126</v>
      </c>
      <c r="N51">
        <v>4473.848017168127</v>
      </c>
    </row>
    <row r="52" spans="1:14">
      <c r="A52">
        <v>50</v>
      </c>
      <c r="B52">
        <v>3.523442140568706</v>
      </c>
      <c r="C52">
        <v>365.3637451176689</v>
      </c>
      <c r="D52">
        <v>0.4387666928653173</v>
      </c>
      <c r="E52">
        <v>79.42656383901948</v>
      </c>
      <c r="F52">
        <v>193.2989408612491</v>
      </c>
      <c r="G52">
        <v>79265.53200110776</v>
      </c>
      <c r="H52">
        <v>0.1972686007425954</v>
      </c>
      <c r="I52">
        <v>0.1505866500878405</v>
      </c>
      <c r="J52">
        <v>9.361364146590766</v>
      </c>
      <c r="K52">
        <v>2.89137591460515</v>
      </c>
      <c r="L52">
        <v>1868.142548857105</v>
      </c>
      <c r="M52">
        <v>1353.653174038026</v>
      </c>
      <c r="N52">
        <v>4439.504627802407</v>
      </c>
    </row>
    <row r="53" spans="1:14">
      <c r="A53">
        <v>51</v>
      </c>
      <c r="B53">
        <v>3.710116686433973</v>
      </c>
      <c r="C53">
        <v>387.1409110697871</v>
      </c>
      <c r="D53">
        <v>0.4376779045838984</v>
      </c>
      <c r="E53">
        <v>81.7013413528714</v>
      </c>
      <c r="F53">
        <v>182.3378471361492</v>
      </c>
      <c r="G53">
        <v>79197.56260600293</v>
      </c>
      <c r="H53">
        <v>0.1976407880766599</v>
      </c>
      <c r="I53">
        <v>0.1506431596543178</v>
      </c>
      <c r="J53">
        <v>9.627395011674215</v>
      </c>
      <c r="K53">
        <v>2.89137591460515</v>
      </c>
      <c r="L53">
        <v>1868.142548857105</v>
      </c>
      <c r="M53">
        <v>1351.782775920942</v>
      </c>
      <c r="N53">
        <v>4208.208602419208</v>
      </c>
    </row>
    <row r="54" spans="1:14">
      <c r="A54">
        <v>52</v>
      </c>
      <c r="B54">
        <v>3.912630536515105</v>
      </c>
      <c r="C54">
        <v>404.3441672987065</v>
      </c>
      <c r="D54">
        <v>0.437856408823764</v>
      </c>
      <c r="E54">
        <v>83.49860207667069</v>
      </c>
      <c r="F54">
        <v>174.7899033522794</v>
      </c>
      <c r="G54">
        <v>79367.23792681578</v>
      </c>
      <c r="H54">
        <v>0.1979215642437071</v>
      </c>
      <c r="I54">
        <v>0.1506858466044815</v>
      </c>
      <c r="J54">
        <v>9.828391553021754</v>
      </c>
      <c r="K54">
        <v>2.89137591460515</v>
      </c>
      <c r="L54">
        <v>1868.142548857105</v>
      </c>
      <c r="M54">
        <v>1350.37590767201</v>
      </c>
      <c r="N54">
        <v>4039.791878456837</v>
      </c>
    </row>
    <row r="55" spans="1:14">
      <c r="A55">
        <v>53</v>
      </c>
      <c r="B55">
        <v>4.150041504606919</v>
      </c>
      <c r="C55">
        <v>422.1196669518662</v>
      </c>
      <c r="D55">
        <v>0.4403912973469697</v>
      </c>
      <c r="E55">
        <v>85.35313538277488</v>
      </c>
      <c r="F55">
        <v>167.4714288344028</v>
      </c>
      <c r="G55">
        <v>79402.64960748071</v>
      </c>
      <c r="H55">
        <v>0.1981971166163938</v>
      </c>
      <c r="I55">
        <v>0.1507277865113452</v>
      </c>
      <c r="J55">
        <v>10.02976930558701</v>
      </c>
      <c r="K55">
        <v>2.89137591460515</v>
      </c>
      <c r="L55">
        <v>1868.142548857105</v>
      </c>
      <c r="M55">
        <v>1348.998667966632</v>
      </c>
      <c r="N55">
        <v>3879.062005280866</v>
      </c>
    </row>
    <row r="56" spans="1:14">
      <c r="A56">
        <v>54</v>
      </c>
      <c r="B56">
        <v>4.320006145818637</v>
      </c>
      <c r="C56">
        <v>427.011292192415</v>
      </c>
      <c r="D56">
        <v>0.4424367626645053</v>
      </c>
      <c r="E56">
        <v>85.8653346843538</v>
      </c>
      <c r="F56">
        <v>165.9007814432784</v>
      </c>
      <c r="G56">
        <v>79699.69620006961</v>
      </c>
      <c r="H56">
        <v>0.1982573935415376</v>
      </c>
      <c r="I56">
        <v>0.1507369670631217</v>
      </c>
      <c r="J56">
        <v>10.09066501483359</v>
      </c>
      <c r="K56">
        <v>2.89137591460515</v>
      </c>
      <c r="L56">
        <v>1868.142548857105</v>
      </c>
      <c r="M56">
        <v>1348.697852239283</v>
      </c>
      <c r="N56">
        <v>3843.10350340231</v>
      </c>
    </row>
    <row r="57" spans="1:14">
      <c r="A57">
        <v>55</v>
      </c>
      <c r="B57">
        <v>4.325733142695406</v>
      </c>
      <c r="C57">
        <v>427.9849231160361</v>
      </c>
      <c r="D57">
        <v>0.4431305533156504</v>
      </c>
      <c r="E57">
        <v>85.95386297719334</v>
      </c>
      <c r="F57">
        <v>165.5129070642955</v>
      </c>
      <c r="G57">
        <v>79690.73968966649</v>
      </c>
      <c r="H57">
        <v>0.1982874432362507</v>
      </c>
      <c r="I57">
        <v>0.1507415446529507</v>
      </c>
      <c r="J57">
        <v>10.11122270111979</v>
      </c>
      <c r="K57">
        <v>2.89137591460515</v>
      </c>
      <c r="L57">
        <v>1868.142548857105</v>
      </c>
      <c r="M57">
        <v>1348.547948230761</v>
      </c>
      <c r="N57">
        <v>3846.163574323074</v>
      </c>
    </row>
    <row r="58" spans="1:14">
      <c r="A58">
        <v>56</v>
      </c>
      <c r="B58">
        <v>4.363234477159669</v>
      </c>
      <c r="C58">
        <v>433.5840834642805</v>
      </c>
      <c r="D58">
        <v>0.4450482348415539</v>
      </c>
      <c r="E58">
        <v>86.51520733819805</v>
      </c>
      <c r="F58">
        <v>163.276121589651</v>
      </c>
      <c r="G58">
        <v>79604.53714252073</v>
      </c>
      <c r="H58">
        <v>0.1983614909367669</v>
      </c>
      <c r="I58">
        <v>0.1507528270020475</v>
      </c>
      <c r="J58">
        <v>10.18157392777523</v>
      </c>
      <c r="K58">
        <v>2.89137591460515</v>
      </c>
      <c r="L58">
        <v>1868.142548857105</v>
      </c>
      <c r="M58">
        <v>1348.178731222412</v>
      </c>
      <c r="N58">
        <v>3802.597875673141</v>
      </c>
    </row>
    <row r="59" spans="1:14">
      <c r="A59">
        <v>57</v>
      </c>
      <c r="B59">
        <v>4.368335652319931</v>
      </c>
      <c r="C59">
        <v>434.4254855496907</v>
      </c>
      <c r="D59">
        <v>0.4453466678967659</v>
      </c>
      <c r="E59">
        <v>86.59131400627244</v>
      </c>
      <c r="F59">
        <v>162.9525627753545</v>
      </c>
      <c r="G59">
        <v>79598.17449091785</v>
      </c>
      <c r="H59">
        <v>0.1983913582763401</v>
      </c>
      <c r="I59">
        <v>0.1507573787211339</v>
      </c>
      <c r="J59">
        <v>10.19998089174779</v>
      </c>
      <c r="K59">
        <v>2.89137591460515</v>
      </c>
      <c r="L59">
        <v>1868.142548857105</v>
      </c>
      <c r="M59">
        <v>1348.029876025822</v>
      </c>
      <c r="N59">
        <v>3806.93144878904</v>
      </c>
    </row>
    <row r="60" spans="1:14">
      <c r="A60">
        <v>58</v>
      </c>
      <c r="B60">
        <v>4.48138789920994</v>
      </c>
      <c r="C60">
        <v>445.8450389816197</v>
      </c>
      <c r="D60">
        <v>0.4462883089783123</v>
      </c>
      <c r="E60">
        <v>87.76577452052125</v>
      </c>
      <c r="F60">
        <v>158.6878291712671</v>
      </c>
      <c r="G60">
        <v>79517.04484596258</v>
      </c>
      <c r="H60">
        <v>0.1985406872090246</v>
      </c>
      <c r="I60">
        <v>0.1507801443491122</v>
      </c>
      <c r="J60">
        <v>10.33083994614755</v>
      </c>
      <c r="K60">
        <v>2.89137591460515</v>
      </c>
      <c r="L60">
        <v>1868.142548857105</v>
      </c>
      <c r="M60">
        <v>1347.286237012205</v>
      </c>
      <c r="N60">
        <v>3716.628115113773</v>
      </c>
    </row>
    <row r="61" spans="1:14">
      <c r="A61">
        <v>59</v>
      </c>
      <c r="B61">
        <v>4.587749678167584</v>
      </c>
      <c r="C61">
        <v>457.761535406808</v>
      </c>
      <c r="D61">
        <v>0.4464237716721624</v>
      </c>
      <c r="E61">
        <v>88.98236180930478</v>
      </c>
      <c r="F61">
        <v>154.4993353844128</v>
      </c>
      <c r="G61">
        <v>79464.38805021855</v>
      </c>
      <c r="H61">
        <v>0.1987156139314168</v>
      </c>
      <c r="I61">
        <v>0.1508068298431715</v>
      </c>
      <c r="J61">
        <v>10.47059806243298</v>
      </c>
      <c r="K61">
        <v>2.89137591460515</v>
      </c>
      <c r="L61">
        <v>1868.142548857105</v>
      </c>
      <c r="M61">
        <v>1346.41639015484</v>
      </c>
      <c r="N61">
        <v>3637.941871075847</v>
      </c>
    </row>
    <row r="62" spans="1:14">
      <c r="A62">
        <v>60</v>
      </c>
      <c r="B62">
        <v>4.638234875419601</v>
      </c>
      <c r="C62">
        <v>464.2216846381233</v>
      </c>
      <c r="D62">
        <v>0.4463091582289894</v>
      </c>
      <c r="E62">
        <v>89.62782691048214</v>
      </c>
      <c r="F62">
        <v>152.3250364624781</v>
      </c>
      <c r="G62">
        <v>79441.85215876848</v>
      </c>
      <c r="H62">
        <v>0.1988421877437479</v>
      </c>
      <c r="I62">
        <v>0.1508261506914625</v>
      </c>
      <c r="J62">
        <v>10.55449292748176</v>
      </c>
      <c r="K62">
        <v>2.89137591460515</v>
      </c>
      <c r="L62">
        <v>1868.142548857105</v>
      </c>
      <c r="M62">
        <v>1345.787834459966</v>
      </c>
      <c r="N62">
        <v>3609.899534911923</v>
      </c>
    </row>
    <row r="63" spans="1:14">
      <c r="A63">
        <v>61</v>
      </c>
      <c r="B63">
        <v>4.640461508267922</v>
      </c>
      <c r="C63">
        <v>464.8111332754979</v>
      </c>
      <c r="D63">
        <v>0.4462112215910854</v>
      </c>
      <c r="E63">
        <v>89.68023224865819</v>
      </c>
      <c r="F63">
        <v>152.1290810980992</v>
      </c>
      <c r="G63">
        <v>79439.26325915341</v>
      </c>
      <c r="H63">
        <v>0.1988704930399102</v>
      </c>
      <c r="I63">
        <v>0.1508304726953256</v>
      </c>
      <c r="J63">
        <v>10.56699683769067</v>
      </c>
      <c r="K63">
        <v>2.89137591460515</v>
      </c>
      <c r="L63">
        <v>1868.142548857105</v>
      </c>
      <c r="M63">
        <v>1345.647370018309</v>
      </c>
      <c r="N63">
        <v>3615.004796740114</v>
      </c>
    </row>
    <row r="64" spans="1:14">
      <c r="A64">
        <v>62</v>
      </c>
      <c r="B64">
        <v>4.733442461328612</v>
      </c>
      <c r="C64">
        <v>474.5801630068302</v>
      </c>
      <c r="D64">
        <v>0.4459143324295902</v>
      </c>
      <c r="E64">
        <v>90.69655349926137</v>
      </c>
      <c r="F64">
        <v>148.9721906861959</v>
      </c>
      <c r="G64">
        <v>79415.17515909704</v>
      </c>
      <c r="H64">
        <v>0.1989834349008907</v>
      </c>
      <c r="I64">
        <v>0.1508477229512324</v>
      </c>
      <c r="J64">
        <v>10.66273290281685</v>
      </c>
      <c r="K64">
        <v>2.89137591460515</v>
      </c>
      <c r="L64">
        <v>1868.142548857105</v>
      </c>
      <c r="M64">
        <v>1345.087252543759</v>
      </c>
      <c r="N64">
        <v>3538.95422304031</v>
      </c>
    </row>
    <row r="65" spans="1:14">
      <c r="A65">
        <v>63</v>
      </c>
      <c r="B65">
        <v>4.832948625180877</v>
      </c>
      <c r="C65">
        <v>486.4912926016437</v>
      </c>
      <c r="D65">
        <v>0.4451259825557393</v>
      </c>
      <c r="E65">
        <v>91.92008658680784</v>
      </c>
      <c r="F65">
        <v>145.303150904222</v>
      </c>
      <c r="G65">
        <v>79394.11748539146</v>
      </c>
      <c r="H65">
        <v>0.1991651054626761</v>
      </c>
      <c r="I65">
        <v>0.150875486938862</v>
      </c>
      <c r="J65">
        <v>10.78511057340704</v>
      </c>
      <c r="K65">
        <v>2.89137591460515</v>
      </c>
      <c r="L65">
        <v>1868.142548857105</v>
      </c>
      <c r="M65">
        <v>1344.187472123935</v>
      </c>
      <c r="N65">
        <v>3465.332963234418</v>
      </c>
    </row>
    <row r="66" spans="1:14">
      <c r="A66">
        <v>64</v>
      </c>
      <c r="B66">
        <v>4.876158351796665</v>
      </c>
      <c r="C66">
        <v>492.3540031891741</v>
      </c>
      <c r="D66">
        <v>0.4444133283523143</v>
      </c>
      <c r="E66">
        <v>92.51188722490528</v>
      </c>
      <c r="F66">
        <v>143.5693476257498</v>
      </c>
      <c r="G66">
        <v>79390.56815801025</v>
      </c>
      <c r="H66">
        <v>0.1992920916088706</v>
      </c>
      <c r="I66">
        <v>0.1508949057333432</v>
      </c>
      <c r="J66">
        <v>10.84998146112136</v>
      </c>
      <c r="K66">
        <v>2.89137591460515</v>
      </c>
      <c r="L66">
        <v>1868.142548857105</v>
      </c>
      <c r="M66">
        <v>1343.55940031237</v>
      </c>
      <c r="N66">
        <v>3440.554438767424</v>
      </c>
    </row>
    <row r="67" spans="1:14">
      <c r="A67">
        <v>65</v>
      </c>
      <c r="B67">
        <v>4.875955039401441</v>
      </c>
      <c r="C67">
        <v>492.6722114409557</v>
      </c>
      <c r="D67">
        <v>0.4442277590359854</v>
      </c>
      <c r="E67">
        <v>92.53885597184059</v>
      </c>
      <c r="F67">
        <v>143.4761594332784</v>
      </c>
      <c r="G67">
        <v>79390.11559451502</v>
      </c>
      <c r="H67">
        <v>0.1993186572463727</v>
      </c>
      <c r="I67">
        <v>0.1508989694152071</v>
      </c>
      <c r="J67">
        <v>10.85648539002919</v>
      </c>
      <c r="K67">
        <v>2.89137591460515</v>
      </c>
      <c r="L67">
        <v>1868.142548857105</v>
      </c>
      <c r="M67">
        <v>1343.428097087724</v>
      </c>
      <c r="N67">
        <v>3445.464862442852</v>
      </c>
    </row>
    <row r="68" spans="1:14">
      <c r="A68">
        <v>66</v>
      </c>
      <c r="B68">
        <v>4.969855173624667</v>
      </c>
      <c r="C68">
        <v>502.9830894572495</v>
      </c>
      <c r="D68">
        <v>0.4437159319108488</v>
      </c>
      <c r="E68">
        <v>93.61406049930255</v>
      </c>
      <c r="F68">
        <v>140.5274634496445</v>
      </c>
      <c r="G68">
        <v>79382.55751940396</v>
      </c>
      <c r="H68">
        <v>0.1994436836424001</v>
      </c>
      <c r="I68">
        <v>0.1509181002061394</v>
      </c>
      <c r="J68">
        <v>10.94815930647736</v>
      </c>
      <c r="K68">
        <v>2.89137591460515</v>
      </c>
      <c r="L68">
        <v>1868.142548857105</v>
      </c>
      <c r="M68">
        <v>1342.810559973051</v>
      </c>
      <c r="N68">
        <v>3372.542959785017</v>
      </c>
    </row>
    <row r="69" spans="1:14">
      <c r="A69">
        <v>67</v>
      </c>
      <c r="B69">
        <v>5.065445524767829</v>
      </c>
      <c r="C69">
        <v>514.6194689840707</v>
      </c>
      <c r="D69">
        <v>0.4427047594036838</v>
      </c>
      <c r="E69">
        <v>94.81838652806471</v>
      </c>
      <c r="F69">
        <v>137.3477230668472</v>
      </c>
      <c r="G69">
        <v>79380.30670208244</v>
      </c>
      <c r="H69">
        <v>0.1996341790552643</v>
      </c>
      <c r="I69">
        <v>0.1509472670706846</v>
      </c>
      <c r="J69">
        <v>11.05182906474906</v>
      </c>
      <c r="K69">
        <v>2.89137591460515</v>
      </c>
      <c r="L69">
        <v>1868.142548857105</v>
      </c>
      <c r="M69">
        <v>1341.870977779296</v>
      </c>
      <c r="N69">
        <v>3303.958715734441</v>
      </c>
    </row>
    <row r="70" spans="1:14">
      <c r="A70">
        <v>68</v>
      </c>
      <c r="B70">
        <v>5.101217206447264</v>
      </c>
      <c r="C70">
        <v>519.6178055704491</v>
      </c>
      <c r="D70">
        <v>0.4419879566782166</v>
      </c>
      <c r="E70">
        <v>95.33007062505341</v>
      </c>
      <c r="F70">
        <v>136.025094718389</v>
      </c>
      <c r="G70">
        <v>79378.8045205817</v>
      </c>
      <c r="H70">
        <v>0.199759696359418</v>
      </c>
      <c r="I70">
        <v>0.1509664972336727</v>
      </c>
      <c r="J70">
        <v>11.09689217950538</v>
      </c>
      <c r="K70">
        <v>2.89137591460515</v>
      </c>
      <c r="L70">
        <v>1868.142548857105</v>
      </c>
      <c r="M70">
        <v>1341.252758845653</v>
      </c>
      <c r="N70">
        <v>3282.441157038883</v>
      </c>
    </row>
    <row r="71" spans="1:14">
      <c r="A71">
        <v>69</v>
      </c>
      <c r="B71">
        <v>5.098811857679265</v>
      </c>
      <c r="C71">
        <v>519.643829995244</v>
      </c>
      <c r="D71">
        <v>0.4418516604347104</v>
      </c>
      <c r="E71">
        <v>95.3296550428457</v>
      </c>
      <c r="F71">
        <v>136.0180475024301</v>
      </c>
      <c r="G71">
        <v>79378.56038569385</v>
      </c>
      <c r="H71">
        <v>0.1997842121266248</v>
      </c>
      <c r="I71">
        <v>0.1509702543522216</v>
      </c>
      <c r="J71">
        <v>11.09781197208605</v>
      </c>
      <c r="K71">
        <v>2.89137591460515</v>
      </c>
      <c r="L71">
        <v>1868.142548857105</v>
      </c>
      <c r="M71">
        <v>1341.132090312676</v>
      </c>
      <c r="N71">
        <v>3286.733532324442</v>
      </c>
    </row>
    <row r="72" spans="1:14">
      <c r="A72">
        <v>70</v>
      </c>
      <c r="B72">
        <v>5.19130668423555</v>
      </c>
      <c r="C72">
        <v>529.9534917227601</v>
      </c>
      <c r="D72">
        <v>0.4412701210627471</v>
      </c>
      <c r="E72">
        <v>96.40860426858562</v>
      </c>
      <c r="F72">
        <v>133.3702459291029</v>
      </c>
      <c r="G72">
        <v>79376.73712452078</v>
      </c>
      <c r="H72">
        <v>0.1999178089635168</v>
      </c>
      <c r="I72">
        <v>0.150990734946528</v>
      </c>
      <c r="J72">
        <v>11.18160847224669</v>
      </c>
      <c r="K72">
        <v>2.89137591460515</v>
      </c>
      <c r="L72">
        <v>1868.142548857105</v>
      </c>
      <c r="M72">
        <v>1340.474978667381</v>
      </c>
      <c r="N72">
        <v>3220.469464018281</v>
      </c>
    </row>
    <row r="73" spans="1:14">
      <c r="A73">
        <v>71</v>
      </c>
      <c r="B73">
        <v>5.277436993367675</v>
      </c>
      <c r="C73">
        <v>540.4402630350505</v>
      </c>
      <c r="D73">
        <v>0.4404135492115331</v>
      </c>
      <c r="E73">
        <v>97.50493155038941</v>
      </c>
      <c r="F73">
        <v>130.7797829924548</v>
      </c>
      <c r="G73">
        <v>79374.00272063643</v>
      </c>
      <c r="H73">
        <v>0.2001084839570652</v>
      </c>
      <c r="I73">
        <v>0.1510199846046529</v>
      </c>
      <c r="J73">
        <v>11.26201219014573</v>
      </c>
      <c r="K73">
        <v>2.89137591460515</v>
      </c>
      <c r="L73">
        <v>1868.142548857105</v>
      </c>
      <c r="M73">
        <v>1339.538472834729</v>
      </c>
      <c r="N73">
        <v>3161.245447780105</v>
      </c>
    </row>
    <row r="74" spans="1:14">
      <c r="A74">
        <v>72</v>
      </c>
      <c r="B74">
        <v>5.302965137477837</v>
      </c>
      <c r="C74">
        <v>544.1373855398055</v>
      </c>
      <c r="D74">
        <v>0.4399734633271525</v>
      </c>
      <c r="E74">
        <v>97.89227821201209</v>
      </c>
      <c r="F74">
        <v>129.8896060686835</v>
      </c>
      <c r="G74">
        <v>79372.26339043553</v>
      </c>
      <c r="H74">
        <v>0.2002275673182465</v>
      </c>
      <c r="I74">
        <v>0.1510382633322605</v>
      </c>
      <c r="J74">
        <v>11.28674948381834</v>
      </c>
      <c r="K74">
        <v>2.89137591460515</v>
      </c>
      <c r="L74">
        <v>1868.142548857105</v>
      </c>
      <c r="M74">
        <v>1338.954395841999</v>
      </c>
      <c r="N74">
        <v>3144.564023310301</v>
      </c>
    </row>
    <row r="75" spans="1:14">
      <c r="A75">
        <v>73</v>
      </c>
      <c r="B75">
        <v>5.29854753453608</v>
      </c>
      <c r="C75">
        <v>543.8680399669319</v>
      </c>
      <c r="D75">
        <v>0.4399751814428472</v>
      </c>
      <c r="E75">
        <v>97.8643075536352</v>
      </c>
      <c r="F75">
        <v>129.9536863104898</v>
      </c>
      <c r="G75">
        <v>79371.99540074538</v>
      </c>
      <c r="H75">
        <v>0.2002501981490565</v>
      </c>
      <c r="I75">
        <v>0.1510417380362007</v>
      </c>
      <c r="J75">
        <v>11.28319474706248</v>
      </c>
      <c r="K75">
        <v>2.89137591460515</v>
      </c>
      <c r="L75">
        <v>1868.142548857105</v>
      </c>
      <c r="M75">
        <v>1338.843466552581</v>
      </c>
      <c r="N75">
        <v>3148.275548714299</v>
      </c>
    </row>
    <row r="76" spans="1:14">
      <c r="A76">
        <v>74</v>
      </c>
      <c r="B76">
        <v>5.38253012527434</v>
      </c>
      <c r="C76">
        <v>553.2491505529995</v>
      </c>
      <c r="D76">
        <v>0.4393959449301014</v>
      </c>
      <c r="E76">
        <v>98.85222633619415</v>
      </c>
      <c r="F76">
        <v>127.7481507233589</v>
      </c>
      <c r="G76">
        <v>79369.79382524794</v>
      </c>
      <c r="H76">
        <v>0.2003811256091471</v>
      </c>
      <c r="I76">
        <v>0.1510618465809054</v>
      </c>
      <c r="J76">
        <v>11.35282854164935</v>
      </c>
      <c r="K76">
        <v>2.89137591460515</v>
      </c>
      <c r="L76">
        <v>1868.142548857105</v>
      </c>
      <c r="M76">
        <v>1338.20213801871</v>
      </c>
      <c r="N76">
        <v>3092.932658865977</v>
      </c>
    </row>
    <row r="77" spans="1:14">
      <c r="A77">
        <v>75</v>
      </c>
      <c r="B77">
        <v>5.451165656635429</v>
      </c>
      <c r="C77">
        <v>561.578986157201</v>
      </c>
      <c r="D77">
        <v>0.4389332429631215</v>
      </c>
      <c r="E77">
        <v>99.73794565792464</v>
      </c>
      <c r="F77">
        <v>125.8504571797571</v>
      </c>
      <c r="G77">
        <v>79366.62638127463</v>
      </c>
      <c r="H77">
        <v>0.2005592601075004</v>
      </c>
      <c r="I77">
        <v>0.1510892222396551</v>
      </c>
      <c r="J77">
        <v>11.40605891040235</v>
      </c>
      <c r="K77">
        <v>2.89137591460515</v>
      </c>
      <c r="L77">
        <v>1868.142548857105</v>
      </c>
      <c r="M77">
        <v>1337.330767918493</v>
      </c>
      <c r="N77">
        <v>3046.897066555386</v>
      </c>
    </row>
    <row r="78" spans="1:14">
      <c r="A78">
        <v>76</v>
      </c>
      <c r="B78">
        <v>5.4668645399405</v>
      </c>
      <c r="C78">
        <v>564.8614152941012</v>
      </c>
      <c r="D78">
        <v>0.4384303032857476</v>
      </c>
      <c r="E78">
        <v>100.1087649920075</v>
      </c>
      <c r="F78">
        <v>125.0977079658306</v>
      </c>
      <c r="G78">
        <v>79342.41882367262</v>
      </c>
      <c r="H78">
        <v>0.2006620144414235</v>
      </c>
      <c r="I78">
        <v>0.1511050223015173</v>
      </c>
      <c r="J78">
        <v>11.41786282304779</v>
      </c>
      <c r="K78">
        <v>2.89137591460515</v>
      </c>
      <c r="L78">
        <v>1868.142548857105</v>
      </c>
      <c r="M78">
        <v>1336.828755772078</v>
      </c>
      <c r="N78">
        <v>3028.510026183349</v>
      </c>
    </row>
    <row r="79" spans="1:14">
      <c r="A79">
        <v>77</v>
      </c>
      <c r="B79">
        <v>5.520321354224402</v>
      </c>
      <c r="C79">
        <v>567.3389134771909</v>
      </c>
      <c r="D79">
        <v>0.4398576868157473</v>
      </c>
      <c r="E79">
        <v>100.3662301747975</v>
      </c>
      <c r="F79">
        <v>124.5269839377676</v>
      </c>
      <c r="G79">
        <v>79314.68961210756</v>
      </c>
      <c r="H79">
        <v>0.2006831363942365</v>
      </c>
      <c r="I79">
        <v>0.1511082709251489</v>
      </c>
      <c r="J79">
        <v>11.43734099708532</v>
      </c>
      <c r="K79">
        <v>2.89137591460515</v>
      </c>
      <c r="L79">
        <v>1868.142548857105</v>
      </c>
      <c r="M79">
        <v>1336.725619862615</v>
      </c>
      <c r="N79">
        <v>3013.328763955238</v>
      </c>
    </row>
    <row r="80" spans="1:14">
      <c r="A80">
        <v>78</v>
      </c>
      <c r="B80">
        <v>5.743451163380417</v>
      </c>
      <c r="C80">
        <v>590.8444088547183</v>
      </c>
      <c r="D80">
        <v>0.4401079611394939</v>
      </c>
      <c r="E80">
        <v>102.7767397659212</v>
      </c>
      <c r="F80">
        <v>119.5425627971329</v>
      </c>
      <c r="G80">
        <v>79278.79177811825</v>
      </c>
      <c r="H80">
        <v>0.2010484101133233</v>
      </c>
      <c r="I80">
        <v>0.1511644942103849</v>
      </c>
      <c r="J80">
        <v>11.63369201831093</v>
      </c>
      <c r="K80">
        <v>2.89137591460515</v>
      </c>
      <c r="L80">
        <v>1868.142548857105</v>
      </c>
      <c r="M80">
        <v>1334.945078350426</v>
      </c>
      <c r="N80">
        <v>2913.676623150543</v>
      </c>
    </row>
    <row r="81" spans="1:14">
      <c r="A81">
        <v>79</v>
      </c>
      <c r="B81">
        <v>5.714416091748928</v>
      </c>
      <c r="C81">
        <v>593.1016014904552</v>
      </c>
      <c r="D81">
        <v>0.4376093186764842</v>
      </c>
      <c r="E81">
        <v>103.0171891053522</v>
      </c>
      <c r="F81">
        <v>119.1141927659194</v>
      </c>
      <c r="G81">
        <v>79310.31905983739</v>
      </c>
      <c r="H81">
        <v>0.2011418850565472</v>
      </c>
      <c r="I81">
        <v>0.1511788950294621</v>
      </c>
      <c r="J81">
        <v>11.64977822725095</v>
      </c>
      <c r="K81">
        <v>2.89137591460515</v>
      </c>
      <c r="L81">
        <v>1868.142548857105</v>
      </c>
      <c r="M81">
        <v>1334.490353995107</v>
      </c>
      <c r="N81">
        <v>2912.592744089008</v>
      </c>
    </row>
    <row r="82" spans="1:14">
      <c r="A82">
        <v>80</v>
      </c>
      <c r="B82">
        <v>5.707739603046359</v>
      </c>
      <c r="C82">
        <v>591.7213892428144</v>
      </c>
      <c r="D82">
        <v>0.4373454150297852</v>
      </c>
      <c r="E82">
        <v>102.8863911262377</v>
      </c>
      <c r="F82">
        <v>119.3766669741305</v>
      </c>
      <c r="G82">
        <v>79292.13653063681</v>
      </c>
      <c r="H82">
        <v>0.2011191036521741</v>
      </c>
      <c r="I82">
        <v>0.1511753848189407</v>
      </c>
      <c r="J82">
        <v>11.63505011825893</v>
      </c>
      <c r="K82">
        <v>2.89137591460515</v>
      </c>
      <c r="L82">
        <v>1868.142548857105</v>
      </c>
      <c r="M82">
        <v>1334.601143321543</v>
      </c>
      <c r="N82">
        <v>2916.247536482069</v>
      </c>
    </row>
    <row r="83" spans="1:14">
      <c r="A83">
        <v>81</v>
      </c>
      <c r="B83">
        <v>5.621199597107946</v>
      </c>
      <c r="C83">
        <v>592.7382059276536</v>
      </c>
      <c r="D83">
        <v>0.4366929350648676</v>
      </c>
      <c r="E83">
        <v>102.9679511653815</v>
      </c>
      <c r="F83">
        <v>118.9843776005147</v>
      </c>
      <c r="G83">
        <v>79069.85510511335</v>
      </c>
      <c r="H83">
        <v>0.2011747993477784</v>
      </c>
      <c r="I83">
        <v>0.151183967096416</v>
      </c>
      <c r="J83">
        <v>11.6526888134425</v>
      </c>
      <c r="K83">
        <v>2.89137591460515</v>
      </c>
      <c r="L83">
        <v>1868.142548857105</v>
      </c>
      <c r="M83">
        <v>1334.330326296323</v>
      </c>
      <c r="N83">
        <v>2924.206498189649</v>
      </c>
    </row>
    <row r="84" spans="1:14">
      <c r="A84">
        <v>82</v>
      </c>
      <c r="B84">
        <v>5.624177957899528</v>
      </c>
      <c r="C84">
        <v>591.5373389265934</v>
      </c>
      <c r="D84">
        <v>0.4365421256733413</v>
      </c>
      <c r="E84">
        <v>102.8566793241872</v>
      </c>
      <c r="F84">
        <v>119.2313643594338</v>
      </c>
      <c r="G84">
        <v>79076.29005995119</v>
      </c>
      <c r="H84">
        <v>0.2011511323048847</v>
      </c>
      <c r="I84">
        <v>0.1511803199566756</v>
      </c>
      <c r="J84">
        <v>11.63909057888664</v>
      </c>
      <c r="K84">
        <v>2.89137591460515</v>
      </c>
      <c r="L84">
        <v>1868.142548857105</v>
      </c>
      <c r="M84">
        <v>1334.44538962204</v>
      </c>
      <c r="N84">
        <v>2926.456079193004</v>
      </c>
    </row>
    <row r="85" spans="1:14">
      <c r="A85">
        <v>83</v>
      </c>
      <c r="B85">
        <v>5.692846978840755</v>
      </c>
      <c r="C85">
        <v>598.5542641255022</v>
      </c>
      <c r="D85">
        <v>0.4348034416066422</v>
      </c>
      <c r="E85">
        <v>103.5929400858856</v>
      </c>
      <c r="F85">
        <v>117.8524178898288</v>
      </c>
      <c r="G85">
        <v>79098.81661133343</v>
      </c>
      <c r="H85">
        <v>0.2012762295995446</v>
      </c>
      <c r="I85">
        <v>0.1511996015688771</v>
      </c>
      <c r="J85">
        <v>11.68947727705184</v>
      </c>
      <c r="K85">
        <v>2.89137591460515</v>
      </c>
      <c r="L85">
        <v>1868.142548857105</v>
      </c>
      <c r="M85">
        <v>1333.837469566109</v>
      </c>
      <c r="N85">
        <v>2897.878808290913</v>
      </c>
    </row>
    <row r="86" spans="1:14">
      <c r="A86">
        <v>84</v>
      </c>
      <c r="B86">
        <v>5.693437180663247</v>
      </c>
      <c r="C86">
        <v>598.6265547163522</v>
      </c>
      <c r="D86">
        <v>0.4345142373769685</v>
      </c>
      <c r="E86">
        <v>103.6007981087318</v>
      </c>
      <c r="F86">
        <v>117.8422404123508</v>
      </c>
      <c r="G86">
        <v>79103.67083662143</v>
      </c>
      <c r="H86">
        <v>0.2012795423239772</v>
      </c>
      <c r="I86">
        <v>0.1512001122982874</v>
      </c>
      <c r="J86">
        <v>11.69071116921749</v>
      </c>
      <c r="K86">
        <v>2.89137591460515</v>
      </c>
      <c r="L86">
        <v>1868.142548857105</v>
      </c>
      <c r="M86">
        <v>1333.821380242181</v>
      </c>
      <c r="N86">
        <v>2898.952787807341</v>
      </c>
    </row>
    <row r="87" spans="1:14">
      <c r="A87">
        <v>85</v>
      </c>
      <c r="B87">
        <v>5.8386035394384</v>
      </c>
      <c r="C87">
        <v>613.9436697051275</v>
      </c>
      <c r="D87">
        <v>0.4337855680248704</v>
      </c>
      <c r="E87">
        <v>105.1962115398661</v>
      </c>
      <c r="F87">
        <v>114.9148726908184</v>
      </c>
      <c r="G87">
        <v>79119.19936741542</v>
      </c>
      <c r="H87">
        <v>0.2015544611873283</v>
      </c>
      <c r="I87">
        <v>0.1512425203701208</v>
      </c>
      <c r="J87">
        <v>11.79882335043986</v>
      </c>
      <c r="K87">
        <v>2.89137591460515</v>
      </c>
      <c r="L87">
        <v>1868.142548857105</v>
      </c>
      <c r="M87">
        <v>1332.48778375077</v>
      </c>
      <c r="N87">
        <v>2835.948848966924</v>
      </c>
    </row>
    <row r="88" spans="1:14">
      <c r="A88">
        <v>86</v>
      </c>
      <c r="B88">
        <v>5.915632750298357</v>
      </c>
      <c r="C88">
        <v>621.8147076207302</v>
      </c>
      <c r="D88">
        <v>0.4337444017013081</v>
      </c>
      <c r="E88">
        <v>106.0026584618573</v>
      </c>
      <c r="F88">
        <v>113.4591195458988</v>
      </c>
      <c r="G88">
        <v>79117.78057509521</v>
      </c>
      <c r="H88">
        <v>0.201713316319278</v>
      </c>
      <c r="I88">
        <v>0.1512670457946187</v>
      </c>
      <c r="J88">
        <v>11.85963998060906</v>
      </c>
      <c r="K88">
        <v>2.89137591460515</v>
      </c>
      <c r="L88">
        <v>1868.142548857105</v>
      </c>
      <c r="M88">
        <v>1331.718668651376</v>
      </c>
      <c r="N88">
        <v>2809.70993884318</v>
      </c>
    </row>
    <row r="89" spans="1:14">
      <c r="A89">
        <v>87</v>
      </c>
      <c r="B89">
        <v>5.917553522956316</v>
      </c>
      <c r="C89">
        <v>620.7136878426792</v>
      </c>
      <c r="D89">
        <v>0.4338739484934708</v>
      </c>
      <c r="E89">
        <v>105.8992470955352</v>
      </c>
      <c r="F89">
        <v>113.6631947734064</v>
      </c>
      <c r="G89">
        <v>79121.28367998185</v>
      </c>
      <c r="H89">
        <v>0.2016885000558058</v>
      </c>
      <c r="I89">
        <v>0.1512632134346446</v>
      </c>
      <c r="J89">
        <v>11.84885719642506</v>
      </c>
      <c r="K89">
        <v>2.89137591460515</v>
      </c>
      <c r="L89">
        <v>1868.142548857105</v>
      </c>
      <c r="M89">
        <v>1331.83874853543</v>
      </c>
      <c r="N89">
        <v>2811.4963571023</v>
      </c>
    </row>
    <row r="90" spans="1:14">
      <c r="A90">
        <v>88</v>
      </c>
      <c r="B90">
        <v>5.977194912704992</v>
      </c>
      <c r="C90">
        <v>626.9085227086316</v>
      </c>
      <c r="D90">
        <v>0.4337031276440872</v>
      </c>
      <c r="E90">
        <v>106.546244744628</v>
      </c>
      <c r="F90">
        <v>112.5425127015182</v>
      </c>
      <c r="G90">
        <v>79124.40283967053</v>
      </c>
      <c r="H90">
        <v>0.2017916558856816</v>
      </c>
      <c r="I90">
        <v>0.1512791461809856</v>
      </c>
      <c r="J90">
        <v>11.88892805038398</v>
      </c>
      <c r="K90">
        <v>2.89137591460515</v>
      </c>
      <c r="L90">
        <v>1868.142548857105</v>
      </c>
      <c r="M90">
        <v>1331.339774435766</v>
      </c>
      <c r="N90">
        <v>2785.304994277372</v>
      </c>
    </row>
    <row r="91" spans="1:14">
      <c r="A91">
        <v>89</v>
      </c>
      <c r="B91">
        <v>5.974788416753164</v>
      </c>
      <c r="C91">
        <v>627.3363395086458</v>
      </c>
      <c r="D91">
        <v>0.4335036476891251</v>
      </c>
      <c r="E91">
        <v>106.5855792345182</v>
      </c>
      <c r="F91">
        <v>112.4659996396628</v>
      </c>
      <c r="G91">
        <v>79124.69914667169</v>
      </c>
      <c r="H91">
        <v>0.201811741439208</v>
      </c>
      <c r="I91">
        <v>0.1512822492110115</v>
      </c>
      <c r="J91">
        <v>11.89353857868346</v>
      </c>
      <c r="K91">
        <v>2.89137591460515</v>
      </c>
      <c r="L91">
        <v>1868.142548857105</v>
      </c>
      <c r="M91">
        <v>1331.242671440186</v>
      </c>
      <c r="N91">
        <v>2785.640182947484</v>
      </c>
    </row>
    <row r="92" spans="1:14">
      <c r="A92">
        <v>90</v>
      </c>
      <c r="B92">
        <v>6.140042965832843</v>
      </c>
      <c r="C92">
        <v>644.3552430736536</v>
      </c>
      <c r="D92">
        <v>0.4336908313456333</v>
      </c>
      <c r="E92">
        <v>108.3468405699125</v>
      </c>
      <c r="F92">
        <v>109.4966394229504</v>
      </c>
      <c r="G92">
        <v>79126.14950266498</v>
      </c>
      <c r="H92">
        <v>0.2021016323149877</v>
      </c>
      <c r="I92">
        <v>0.151327061937389</v>
      </c>
      <c r="J92">
        <v>12.01109604611261</v>
      </c>
      <c r="K92">
        <v>2.89137591460515</v>
      </c>
      <c r="L92">
        <v>1868.142548857105</v>
      </c>
      <c r="M92">
        <v>1329.843110120752</v>
      </c>
      <c r="N92">
        <v>2722.386813753639</v>
      </c>
    </row>
    <row r="93" spans="1:14">
      <c r="A93">
        <v>91</v>
      </c>
      <c r="B93">
        <v>6.227283095974677</v>
      </c>
      <c r="C93">
        <v>653.3836404142501</v>
      </c>
      <c r="D93">
        <v>0.4337814722057561</v>
      </c>
      <c r="E93">
        <v>109.2704250404018</v>
      </c>
      <c r="F93">
        <v>107.9811385969267</v>
      </c>
      <c r="G93">
        <v>79122.90094548948</v>
      </c>
      <c r="H93">
        <v>0.2022773363884971</v>
      </c>
      <c r="I93">
        <v>0.151354247959156</v>
      </c>
      <c r="J93">
        <v>12.07650494008569</v>
      </c>
      <c r="K93">
        <v>2.89137591460515</v>
      </c>
      <c r="L93">
        <v>1868.142548857105</v>
      </c>
      <c r="M93">
        <v>1328.996562341903</v>
      </c>
      <c r="N93">
        <v>2693.991167616593</v>
      </c>
    </row>
    <row r="94" spans="1:14">
      <c r="A94">
        <v>92</v>
      </c>
      <c r="B94">
        <v>6.299729428566172</v>
      </c>
      <c r="C94">
        <v>659.3767401369232</v>
      </c>
      <c r="D94">
        <v>0.4341707852499889</v>
      </c>
      <c r="E94">
        <v>109.8940626299791</v>
      </c>
      <c r="F94">
        <v>107.0000054164088</v>
      </c>
      <c r="G94">
        <v>79123.31161262776</v>
      </c>
      <c r="H94">
        <v>0.2023699858936284</v>
      </c>
      <c r="I94">
        <v>0.1513685908093353</v>
      </c>
      <c r="J94">
        <v>12.11825540243552</v>
      </c>
      <c r="K94">
        <v>2.89137591460515</v>
      </c>
      <c r="L94">
        <v>1868.142548857105</v>
      </c>
      <c r="M94">
        <v>1328.550699098556</v>
      </c>
      <c r="N94">
        <v>2672.843065634337</v>
      </c>
    </row>
    <row r="95" spans="1:14">
      <c r="A95">
        <v>93</v>
      </c>
      <c r="B95">
        <v>6.296757177716471</v>
      </c>
      <c r="C95">
        <v>659.8259102637435</v>
      </c>
      <c r="D95">
        <v>0.4339644648124826</v>
      </c>
      <c r="E95">
        <v>109.9363789021645</v>
      </c>
      <c r="F95">
        <v>106.9269084971743</v>
      </c>
      <c r="G95">
        <v>79122.97154209026</v>
      </c>
      <c r="H95">
        <v>0.2023961121675594</v>
      </c>
      <c r="I95">
        <v>0.1513726362973029</v>
      </c>
      <c r="J95">
        <v>12.12112428296709</v>
      </c>
      <c r="K95">
        <v>2.89137591460515</v>
      </c>
      <c r="L95">
        <v>1868.142548857105</v>
      </c>
      <c r="M95">
        <v>1328.425035361089</v>
      </c>
      <c r="N95">
        <v>2672.725570786927</v>
      </c>
    </row>
    <row r="96" spans="1:14">
      <c r="A96">
        <v>94</v>
      </c>
      <c r="B96">
        <v>6.473362169795478</v>
      </c>
      <c r="C96">
        <v>678.461068227759</v>
      </c>
      <c r="D96">
        <v>0.4343790333416917</v>
      </c>
      <c r="E96">
        <v>111.8475220693799</v>
      </c>
      <c r="F96">
        <v>103.9856633583397</v>
      </c>
      <c r="G96">
        <v>79117.13056536073</v>
      </c>
      <c r="H96">
        <v>0.2027000990706186</v>
      </c>
      <c r="I96">
        <v>0.1514197371746152</v>
      </c>
      <c r="J96">
        <v>12.24794011652668</v>
      </c>
      <c r="K96">
        <v>2.89137591460515</v>
      </c>
      <c r="L96">
        <v>1868.142548857105</v>
      </c>
      <c r="M96">
        <v>1326.965012206357</v>
      </c>
      <c r="N96">
        <v>2611.728068424082</v>
      </c>
    </row>
    <row r="97" spans="1:14">
      <c r="A97">
        <v>95</v>
      </c>
      <c r="B97">
        <v>6.55678117779906</v>
      </c>
      <c r="C97">
        <v>687.1662751453506</v>
      </c>
      <c r="D97">
        <v>0.4345686675532576</v>
      </c>
      <c r="E97">
        <v>112.7339835864301</v>
      </c>
      <c r="F97">
        <v>102.6650415524518</v>
      </c>
      <c r="G97">
        <v>79112.5904629001</v>
      </c>
      <c r="H97">
        <v>0.2028660398606107</v>
      </c>
      <c r="I97">
        <v>0.1514454723023243</v>
      </c>
      <c r="J97">
        <v>12.30808835221089</v>
      </c>
      <c r="K97">
        <v>2.89137591460515</v>
      </c>
      <c r="L97">
        <v>1868.142548857105</v>
      </c>
      <c r="M97">
        <v>1326.169649549864</v>
      </c>
      <c r="N97">
        <v>2586.949575425567</v>
      </c>
    </row>
    <row r="98" spans="1:14">
      <c r="A98">
        <v>96</v>
      </c>
      <c r="B98">
        <v>6.560988888765506</v>
      </c>
      <c r="C98">
        <v>686.8820569548376</v>
      </c>
      <c r="D98">
        <v>0.4346890063232153</v>
      </c>
      <c r="E98">
        <v>112.7072523274382</v>
      </c>
      <c r="F98">
        <v>102.7077635132889</v>
      </c>
      <c r="G98">
        <v>79112.92181489596</v>
      </c>
      <c r="H98">
        <v>0.2028471790175587</v>
      </c>
      <c r="I98">
        <v>0.1514425464052861</v>
      </c>
      <c r="J98">
        <v>12.30748465866553</v>
      </c>
      <c r="K98">
        <v>2.89137591460515</v>
      </c>
      <c r="L98">
        <v>1868.142548857105</v>
      </c>
      <c r="M98">
        <v>1326.259992433203</v>
      </c>
      <c r="N98">
        <v>2587.550656181257</v>
      </c>
    </row>
    <row r="99" spans="1:14">
      <c r="A99">
        <v>97</v>
      </c>
      <c r="B99">
        <v>6.698788123615506</v>
      </c>
      <c r="C99">
        <v>702.5091344138079</v>
      </c>
      <c r="D99">
        <v>0.4348693106884267</v>
      </c>
      <c r="E99">
        <v>114.2972678517606</v>
      </c>
      <c r="F99">
        <v>100.4183950535506</v>
      </c>
      <c r="G99">
        <v>79106.36165700539</v>
      </c>
      <c r="H99">
        <v>0.2031256315386427</v>
      </c>
      <c r="I99">
        <v>0.1514857648479357</v>
      </c>
      <c r="J99">
        <v>12.41036255355003</v>
      </c>
      <c r="K99">
        <v>2.89137591460515</v>
      </c>
      <c r="L99">
        <v>1868.142548857105</v>
      </c>
      <c r="M99">
        <v>1324.927723748933</v>
      </c>
      <c r="N99">
        <v>2541.788551058677</v>
      </c>
    </row>
    <row r="100" spans="1:14">
      <c r="A100">
        <v>98</v>
      </c>
      <c r="B100">
        <v>6.853982608306031</v>
      </c>
      <c r="C100">
        <v>717.8765590320406</v>
      </c>
      <c r="D100">
        <v>0.4353497722763124</v>
      </c>
      <c r="E100">
        <v>115.8601320892431</v>
      </c>
      <c r="F100">
        <v>98.26458784038472</v>
      </c>
      <c r="G100">
        <v>79100.37046753237</v>
      </c>
      <c r="H100">
        <v>0.2033321368948494</v>
      </c>
      <c r="I100">
        <v>0.15151784672856</v>
      </c>
      <c r="J100">
        <v>12.51465613418836</v>
      </c>
      <c r="K100">
        <v>2.89137591460515</v>
      </c>
      <c r="L100">
        <v>1868.142548857105</v>
      </c>
      <c r="M100">
        <v>1323.941777751661</v>
      </c>
      <c r="N100">
        <v>2498.317851085494</v>
      </c>
    </row>
    <row r="101" spans="1:14">
      <c r="A101">
        <v>99</v>
      </c>
      <c r="B101">
        <v>6.92467633334812</v>
      </c>
      <c r="C101">
        <v>724.3970119723562</v>
      </c>
      <c r="D101">
        <v>0.4354994270207401</v>
      </c>
      <c r="E101">
        <v>116.5183812537351</v>
      </c>
      <c r="F101">
        <v>97.37854868675703</v>
      </c>
      <c r="G101">
        <v>79098.14147820098</v>
      </c>
      <c r="H101">
        <v>0.2034029415187654</v>
      </c>
      <c r="I101">
        <v>0.1515288526033037</v>
      </c>
      <c r="J101">
        <v>12.56193910779787</v>
      </c>
      <c r="K101">
        <v>2.89137591460515</v>
      </c>
      <c r="L101">
        <v>1868.142548857105</v>
      </c>
      <c r="M101">
        <v>1323.604134117988</v>
      </c>
      <c r="N101">
        <v>2481.993287531287</v>
      </c>
    </row>
    <row r="102" spans="1:14">
      <c r="A102">
        <v>100</v>
      </c>
      <c r="B102">
        <v>6.920687942758057</v>
      </c>
      <c r="C102">
        <v>724.1600885835672</v>
      </c>
      <c r="D102">
        <v>0.4355191965681739</v>
      </c>
      <c r="E102">
        <v>116.4967132095336</v>
      </c>
      <c r="F102">
        <v>97.40996281910286</v>
      </c>
      <c r="G102">
        <v>79097.49668842521</v>
      </c>
      <c r="H102">
        <v>0.2034186860253315</v>
      </c>
      <c r="I102">
        <v>0.1515313003423946</v>
      </c>
      <c r="J102">
        <v>12.55846925068932</v>
      </c>
      <c r="K102">
        <v>2.89137591460515</v>
      </c>
      <c r="L102">
        <v>1868.142548857105</v>
      </c>
      <c r="M102">
        <v>1323.529082113755</v>
      </c>
      <c r="N102">
        <v>2482.842038302933</v>
      </c>
    </row>
    <row r="103" spans="1:14">
      <c r="A103">
        <v>101</v>
      </c>
      <c r="B103">
        <v>7.078473238747379</v>
      </c>
      <c r="C103">
        <v>740.8020462134814</v>
      </c>
      <c r="D103">
        <v>0.4358227385684968</v>
      </c>
      <c r="E103">
        <v>118.1733951229134</v>
      </c>
      <c r="F103">
        <v>95.21680739299323</v>
      </c>
      <c r="G103">
        <v>79090.29358170684</v>
      </c>
      <c r="H103">
        <v>0.2036734803047343</v>
      </c>
      <c r="I103">
        <v>0.1515709330877002</v>
      </c>
      <c r="J103">
        <v>12.66876046538355</v>
      </c>
      <c r="K103">
        <v>2.89137591460515</v>
      </c>
      <c r="L103">
        <v>1868.142548857105</v>
      </c>
      <c r="M103">
        <v>1322.315940065057</v>
      </c>
      <c r="N103">
        <v>2440.654157806966</v>
      </c>
    </row>
    <row r="104" spans="1:14">
      <c r="A104">
        <v>102</v>
      </c>
      <c r="B104">
        <v>7.13571010649447</v>
      </c>
      <c r="C104">
        <v>748.0807726936279</v>
      </c>
      <c r="D104">
        <v>0.4353071150600457</v>
      </c>
      <c r="E104">
        <v>118.8881285152485</v>
      </c>
      <c r="F104">
        <v>94.29347498652486</v>
      </c>
      <c r="G104">
        <v>79094.95333619174</v>
      </c>
      <c r="H104">
        <v>0.20377278841147</v>
      </c>
      <c r="I104">
        <v>0.1515863908938607</v>
      </c>
      <c r="J104">
        <v>12.72287816070116</v>
      </c>
      <c r="K104">
        <v>2.89137591460515</v>
      </c>
      <c r="L104">
        <v>1868.142548857105</v>
      </c>
      <c r="M104">
        <v>1321.843835917219</v>
      </c>
      <c r="N104">
        <v>2426.484156375811</v>
      </c>
    </row>
    <row r="105" spans="1:14">
      <c r="A105">
        <v>103</v>
      </c>
      <c r="B105">
        <v>7.111706584492371</v>
      </c>
      <c r="C105">
        <v>747.650154818747</v>
      </c>
      <c r="D105">
        <v>0.4344214686142779</v>
      </c>
      <c r="E105">
        <v>118.8483470221011</v>
      </c>
      <c r="F105">
        <v>94.34330500149156</v>
      </c>
      <c r="G105">
        <v>79088.25526137304</v>
      </c>
      <c r="H105">
        <v>0.2037965516577851</v>
      </c>
      <c r="I105">
        <v>0.1515900906461007</v>
      </c>
      <c r="J105">
        <v>12.72007269224027</v>
      </c>
      <c r="K105">
        <v>2.89137591460515</v>
      </c>
      <c r="L105">
        <v>1868.142548857105</v>
      </c>
      <c r="M105">
        <v>1321.730927426678</v>
      </c>
      <c r="N105">
        <v>2431.576528355615</v>
      </c>
    </row>
    <row r="106" spans="1:14">
      <c r="A106">
        <v>104</v>
      </c>
      <c r="B106">
        <v>7.326571725030487</v>
      </c>
      <c r="C106">
        <v>768.4405406048493</v>
      </c>
      <c r="D106">
        <v>0.4349163340818077</v>
      </c>
      <c r="E106">
        <v>120.9873138396984</v>
      </c>
      <c r="F106">
        <v>91.8007586214794</v>
      </c>
      <c r="G106">
        <v>79103.531246468</v>
      </c>
      <c r="H106">
        <v>0.204142416090504</v>
      </c>
      <c r="I106">
        <v>0.1516439776425667</v>
      </c>
      <c r="J106">
        <v>12.83365939305429</v>
      </c>
      <c r="K106">
        <v>2.89137591460515</v>
      </c>
      <c r="L106">
        <v>1868.142548857105</v>
      </c>
      <c r="M106">
        <v>1320.090224462156</v>
      </c>
      <c r="N106">
        <v>2373.213681988749</v>
      </c>
    </row>
    <row r="107" spans="1:14">
      <c r="A107">
        <v>105</v>
      </c>
      <c r="B107">
        <v>7.396037021386507</v>
      </c>
      <c r="C107">
        <v>776.1578048541809</v>
      </c>
      <c r="D107">
        <v>0.4345039919501455</v>
      </c>
      <c r="E107">
        <v>121.7624829861326</v>
      </c>
      <c r="F107">
        <v>90.88957550889914</v>
      </c>
      <c r="G107">
        <v>79105.98890264911</v>
      </c>
      <c r="H107">
        <v>0.2042988595051659</v>
      </c>
      <c r="I107">
        <v>0.1516683758368962</v>
      </c>
      <c r="J107">
        <v>12.88251824972651</v>
      </c>
      <c r="K107">
        <v>2.89137591460515</v>
      </c>
      <c r="L107">
        <v>1868.142548857105</v>
      </c>
      <c r="M107">
        <v>1319.349707333819</v>
      </c>
      <c r="N107">
        <v>2359.271109977706</v>
      </c>
    </row>
    <row r="108" spans="1:14">
      <c r="A108">
        <v>106</v>
      </c>
      <c r="B108">
        <v>7.358604504501175</v>
      </c>
      <c r="C108">
        <v>775.7014826828172</v>
      </c>
      <c r="D108">
        <v>0.4339829040379667</v>
      </c>
      <c r="E108">
        <v>121.7115942957459</v>
      </c>
      <c r="F108">
        <v>90.89565548158841</v>
      </c>
      <c r="G108">
        <v>79032.4715334075</v>
      </c>
      <c r="H108">
        <v>0.2043130715391226</v>
      </c>
      <c r="I108">
        <v>0.1516705930117698</v>
      </c>
      <c r="J108">
        <v>12.88215312868387</v>
      </c>
      <c r="K108">
        <v>2.89137591460515</v>
      </c>
      <c r="L108">
        <v>1868.142548857105</v>
      </c>
      <c r="M108">
        <v>1319.282485102596</v>
      </c>
      <c r="N108">
        <v>2364.266750968563</v>
      </c>
    </row>
    <row r="109" spans="1:14">
      <c r="A109">
        <v>107</v>
      </c>
      <c r="B109">
        <v>7.448156394489149</v>
      </c>
      <c r="C109">
        <v>778.3841550603146</v>
      </c>
      <c r="D109">
        <v>0.4341903462475422</v>
      </c>
      <c r="E109">
        <v>122.0158544124718</v>
      </c>
      <c r="F109">
        <v>90.63752227041404</v>
      </c>
      <c r="G109">
        <v>79118.30445885153</v>
      </c>
      <c r="H109">
        <v>0.2043290042909865</v>
      </c>
      <c r="I109">
        <v>0.151673078775285</v>
      </c>
      <c r="J109">
        <v>12.88796699250038</v>
      </c>
      <c r="K109">
        <v>2.89137591460515</v>
      </c>
      <c r="L109">
        <v>1868.142548857105</v>
      </c>
      <c r="M109">
        <v>1319.207133797151</v>
      </c>
      <c r="N109">
        <v>2350.306576465176</v>
      </c>
    </row>
    <row r="110" spans="1:14">
      <c r="A110">
        <v>108</v>
      </c>
      <c r="B110">
        <v>7.462035893956461</v>
      </c>
      <c r="C110">
        <v>778.1784460160015</v>
      </c>
      <c r="D110">
        <v>0.4338581802217031</v>
      </c>
      <c r="E110">
        <v>122.0112680579658</v>
      </c>
      <c r="F110">
        <v>90.66697086065933</v>
      </c>
      <c r="G110">
        <v>79126.84705907012</v>
      </c>
      <c r="H110">
        <v>0.2043222348870045</v>
      </c>
      <c r="I110">
        <v>0.1516720226215454</v>
      </c>
      <c r="J110">
        <v>12.88253835547164</v>
      </c>
      <c r="K110">
        <v>2.89137591460515</v>
      </c>
      <c r="L110">
        <v>1868.142548857105</v>
      </c>
      <c r="M110">
        <v>1319.239147299252</v>
      </c>
      <c r="N110">
        <v>2348.923308238175</v>
      </c>
    </row>
    <row r="111" spans="1:14">
      <c r="A111">
        <v>109</v>
      </c>
      <c r="B111">
        <v>7.535573400653215</v>
      </c>
      <c r="C111">
        <v>786.5081382354555</v>
      </c>
      <c r="D111">
        <v>0.4351540879790644</v>
      </c>
      <c r="E111">
        <v>122.846675802671</v>
      </c>
      <c r="F111">
        <v>89.69668529765204</v>
      </c>
      <c r="G111">
        <v>79111.0279991139</v>
      </c>
      <c r="H111">
        <v>0.2044568166303343</v>
      </c>
      <c r="I111">
        <v>0.1516930250790117</v>
      </c>
      <c r="J111">
        <v>12.93251750181454</v>
      </c>
      <c r="K111">
        <v>2.89137591460515</v>
      </c>
      <c r="L111">
        <v>1868.142548857105</v>
      </c>
      <c r="M111">
        <v>1318.603042593227</v>
      </c>
      <c r="N111">
        <v>2329.190001797831</v>
      </c>
    </row>
    <row r="112" spans="1:14">
      <c r="A112">
        <v>110</v>
      </c>
      <c r="B112">
        <v>7.539587802799027</v>
      </c>
      <c r="C112">
        <v>786.3537563994289</v>
      </c>
      <c r="D112">
        <v>0.4354193527029716</v>
      </c>
      <c r="E112">
        <v>122.8301866310741</v>
      </c>
      <c r="F112">
        <v>89.71210825039904</v>
      </c>
      <c r="G112">
        <v>79107.58871484514</v>
      </c>
      <c r="H112">
        <v>0.2044542858700423</v>
      </c>
      <c r="I112">
        <v>0.1516926300347605</v>
      </c>
      <c r="J112">
        <v>12.93195653873993</v>
      </c>
      <c r="K112">
        <v>2.89137591460515</v>
      </c>
      <c r="L112">
        <v>1868.142548857105</v>
      </c>
      <c r="M112">
        <v>1318.614997473168</v>
      </c>
      <c r="N112">
        <v>2329.619134739229</v>
      </c>
    </row>
    <row r="113" spans="1:14">
      <c r="A113">
        <v>111</v>
      </c>
      <c r="B113">
        <v>7.726305384049759</v>
      </c>
      <c r="C113">
        <v>805.8793364829675</v>
      </c>
      <c r="D113">
        <v>0.4360261673906408</v>
      </c>
      <c r="E113">
        <v>124.8078366048832</v>
      </c>
      <c r="F113">
        <v>87.53403708546467</v>
      </c>
      <c r="G113">
        <v>79100.42553263764</v>
      </c>
      <c r="H113">
        <v>0.204762816814945</v>
      </c>
      <c r="I113">
        <v>0.1517408192579904</v>
      </c>
      <c r="J113">
        <v>13.04309318866321</v>
      </c>
      <c r="K113">
        <v>2.89137591460515</v>
      </c>
      <c r="L113">
        <v>1868.142548857105</v>
      </c>
      <c r="M113">
        <v>1317.159476870177</v>
      </c>
      <c r="N113">
        <v>2285.316872837843</v>
      </c>
    </row>
    <row r="114" spans="1:14">
      <c r="A114">
        <v>112</v>
      </c>
      <c r="B114">
        <v>7.813700346707491</v>
      </c>
      <c r="C114">
        <v>814.1312047913665</v>
      </c>
      <c r="D114">
        <v>0.4362317686324276</v>
      </c>
      <c r="E114">
        <v>125.6526700046493</v>
      </c>
      <c r="F114">
        <v>86.64804001412814</v>
      </c>
      <c r="G114">
        <v>79102.42849944351</v>
      </c>
      <c r="H114">
        <v>0.2048804940327222</v>
      </c>
      <c r="I114">
        <v>0.1517592142833338</v>
      </c>
      <c r="J114">
        <v>13.08693184471475</v>
      </c>
      <c r="K114">
        <v>2.89137591460515</v>
      </c>
      <c r="L114">
        <v>1868.142548857105</v>
      </c>
      <c r="M114">
        <v>1316.60534629811</v>
      </c>
      <c r="N114">
        <v>2266.301887532234</v>
      </c>
    </row>
    <row r="115" spans="1:14">
      <c r="A115">
        <v>113</v>
      </c>
      <c r="B115">
        <v>7.876756223709827</v>
      </c>
      <c r="C115">
        <v>817.8442995572093</v>
      </c>
      <c r="D115">
        <v>0.4364649928204608</v>
      </c>
      <c r="E115">
        <v>126.0519279250573</v>
      </c>
      <c r="F115">
        <v>86.25821172553519</v>
      </c>
      <c r="G115">
        <v>79108.25557987374</v>
      </c>
      <c r="H115">
        <v>0.2049252364497751</v>
      </c>
      <c r="I115">
        <v>0.1517662105002713</v>
      </c>
      <c r="J115">
        <v>13.10196383496686</v>
      </c>
      <c r="K115">
        <v>2.89137591460515</v>
      </c>
      <c r="L115">
        <v>1868.142548857105</v>
      </c>
      <c r="M115">
        <v>1316.394806286069</v>
      </c>
      <c r="N115">
        <v>2255.593585416494</v>
      </c>
    </row>
    <row r="116" spans="1:14">
      <c r="A116">
        <v>114</v>
      </c>
      <c r="B116">
        <v>7.872812504189746</v>
      </c>
      <c r="C116">
        <v>818.3244145464382</v>
      </c>
      <c r="D116">
        <v>0.4364530938219544</v>
      </c>
      <c r="E116">
        <v>126.0923734563378</v>
      </c>
      <c r="F116">
        <v>86.20621287082126</v>
      </c>
      <c r="G116">
        <v>79105.97943597908</v>
      </c>
      <c r="H116">
        <v>0.2049380644960855</v>
      </c>
      <c r="I116">
        <v>0.1517682165997765</v>
      </c>
      <c r="J116">
        <v>13.10672146089456</v>
      </c>
      <c r="K116">
        <v>2.89137591460515</v>
      </c>
      <c r="L116">
        <v>1868.142548857105</v>
      </c>
      <c r="M116">
        <v>1316.334457599306</v>
      </c>
      <c r="N116">
        <v>2255.938598171087</v>
      </c>
    </row>
    <row r="117" spans="1:14">
      <c r="A117">
        <v>115</v>
      </c>
      <c r="B117">
        <v>8.058219755948995</v>
      </c>
      <c r="C117">
        <v>837.7218508299676</v>
      </c>
      <c r="D117">
        <v>0.4366757979983234</v>
      </c>
      <c r="E117">
        <v>128.0581000991925</v>
      </c>
      <c r="F117">
        <v>84.20975139671953</v>
      </c>
      <c r="G117">
        <v>79105.37967640084</v>
      </c>
      <c r="H117">
        <v>0.2052474865908202</v>
      </c>
      <c r="I117">
        <v>0.1518166352253233</v>
      </c>
      <c r="J117">
        <v>13.21122978685594</v>
      </c>
      <c r="K117">
        <v>2.89137591460515</v>
      </c>
      <c r="L117">
        <v>1868.142548857105</v>
      </c>
      <c r="M117">
        <v>1314.880822978906</v>
      </c>
      <c r="N117">
        <v>2215.54250747049</v>
      </c>
    </row>
    <row r="118" spans="1:14">
      <c r="A118">
        <v>116</v>
      </c>
      <c r="B118">
        <v>8.157173555996543</v>
      </c>
      <c r="C118">
        <v>847.5366893681868</v>
      </c>
      <c r="D118">
        <v>0.4367588947309706</v>
      </c>
      <c r="E118">
        <v>129.0603448535225</v>
      </c>
      <c r="F118">
        <v>83.23645409668541</v>
      </c>
      <c r="G118">
        <v>79108.57956012177</v>
      </c>
      <c r="H118">
        <v>0.2053903822701074</v>
      </c>
      <c r="I118">
        <v>0.1518390150975335</v>
      </c>
      <c r="J118">
        <v>13.26109697478395</v>
      </c>
      <c r="K118">
        <v>2.89137591460515</v>
      </c>
      <c r="L118">
        <v>1868.142548857105</v>
      </c>
      <c r="M118">
        <v>1314.210820156494</v>
      </c>
      <c r="N118">
        <v>2194.745279915566</v>
      </c>
    </row>
    <row r="119" spans="1:14">
      <c r="A119">
        <v>117</v>
      </c>
      <c r="B119">
        <v>8.189033070186872</v>
      </c>
      <c r="C119">
        <v>852.2156300053556</v>
      </c>
      <c r="D119">
        <v>0.4365466445970451</v>
      </c>
      <c r="E119">
        <v>129.5265350915028</v>
      </c>
      <c r="F119">
        <v>82.77949487830698</v>
      </c>
      <c r="G119">
        <v>79108.64083890115</v>
      </c>
      <c r="H119">
        <v>0.2054827573883871</v>
      </c>
      <c r="I119">
        <v>0.1518534891305817</v>
      </c>
      <c r="J119">
        <v>13.2862759859117</v>
      </c>
      <c r="K119">
        <v>2.89137591460515</v>
      </c>
      <c r="L119">
        <v>1868.142548857105</v>
      </c>
      <c r="M119">
        <v>1313.778134195211</v>
      </c>
      <c r="N119">
        <v>2186.5425108687</v>
      </c>
    </row>
    <row r="120" spans="1:14">
      <c r="A120">
        <v>118</v>
      </c>
      <c r="B120">
        <v>8.201853626065548</v>
      </c>
      <c r="C120">
        <v>852.7527882932022</v>
      </c>
      <c r="D120">
        <v>0.4367178822490888</v>
      </c>
      <c r="E120">
        <v>129.5856882585166</v>
      </c>
      <c r="F120">
        <v>82.72739677267299</v>
      </c>
      <c r="G120">
        <v>79108.71861268808</v>
      </c>
      <c r="H120">
        <v>0.2054708007970782</v>
      </c>
      <c r="I120">
        <v>0.1518516153923729</v>
      </c>
      <c r="J120">
        <v>13.28868376020743</v>
      </c>
      <c r="K120">
        <v>2.89137591460515</v>
      </c>
      <c r="L120">
        <v>1868.142548857105</v>
      </c>
      <c r="M120">
        <v>1313.834119614461</v>
      </c>
      <c r="N120">
        <v>2184.372671801649</v>
      </c>
    </row>
    <row r="121" spans="1:14">
      <c r="A121">
        <v>119</v>
      </c>
      <c r="B121">
        <v>8.402446200242982</v>
      </c>
      <c r="C121">
        <v>873.3607898475541</v>
      </c>
      <c r="D121">
        <v>0.4366838563224437</v>
      </c>
      <c r="E121">
        <v>131.6816186185602</v>
      </c>
      <c r="F121">
        <v>80.77870920319572</v>
      </c>
      <c r="G121">
        <v>79114.59662555593</v>
      </c>
      <c r="H121">
        <v>0.2058150204111406</v>
      </c>
      <c r="I121">
        <v>0.1519055930000826</v>
      </c>
      <c r="J121">
        <v>13.39082213928305</v>
      </c>
      <c r="K121">
        <v>2.89137591460515</v>
      </c>
      <c r="L121">
        <v>1868.142548857105</v>
      </c>
      <c r="M121">
        <v>1312.224648748868</v>
      </c>
      <c r="N121">
        <v>2144.857348739619</v>
      </c>
    </row>
    <row r="122" spans="1:14">
      <c r="A122">
        <v>120</v>
      </c>
      <c r="B122">
        <v>8.56605516868113</v>
      </c>
      <c r="C122">
        <v>888.7416521447947</v>
      </c>
      <c r="D122">
        <v>0.4374569331974508</v>
      </c>
      <c r="E122">
        <v>133.1995527805379</v>
      </c>
      <c r="F122">
        <v>79.37402480479651</v>
      </c>
      <c r="G122">
        <v>79102.6859652117</v>
      </c>
      <c r="H122">
        <v>0.2060346905588189</v>
      </c>
      <c r="I122">
        <v>0.1519400769995922</v>
      </c>
      <c r="J122">
        <v>13.48034786302429</v>
      </c>
      <c r="K122">
        <v>2.89137591460515</v>
      </c>
      <c r="L122">
        <v>1868.142548857105</v>
      </c>
      <c r="M122">
        <v>1311.200018789439</v>
      </c>
      <c r="N122">
        <v>2122.567301697403</v>
      </c>
    </row>
    <row r="123" spans="1:14">
      <c r="A123">
        <v>121</v>
      </c>
      <c r="B123">
        <v>8.663912958445369</v>
      </c>
      <c r="C123">
        <v>898.7516922076908</v>
      </c>
      <c r="D123">
        <v>0.4374665217449522</v>
      </c>
      <c r="E123">
        <v>134.2185918876829</v>
      </c>
      <c r="F123">
        <v>78.49195475854195</v>
      </c>
      <c r="G123">
        <v>79106.23640827635</v>
      </c>
      <c r="H123">
        <v>0.2061805920155511</v>
      </c>
      <c r="I123">
        <v>0.151962996729674</v>
      </c>
      <c r="J123">
        <v>13.52740353498591</v>
      </c>
      <c r="K123">
        <v>2.89137591460515</v>
      </c>
      <c r="L123">
        <v>1868.142548857105</v>
      </c>
      <c r="M123">
        <v>1310.520541523609</v>
      </c>
      <c r="N123">
        <v>2103.356829131792</v>
      </c>
    </row>
    <row r="124" spans="1:14">
      <c r="A124">
        <v>122</v>
      </c>
      <c r="B124">
        <v>8.727793194601068</v>
      </c>
      <c r="C124">
        <v>905.9754574428113</v>
      </c>
      <c r="D124">
        <v>0.4373105924530795</v>
      </c>
      <c r="E124">
        <v>134.9485682055276</v>
      </c>
      <c r="F124">
        <v>77.86750448080068</v>
      </c>
      <c r="G124">
        <v>79108.77806426527</v>
      </c>
      <c r="H124">
        <v>0.2063254355971849</v>
      </c>
      <c r="I124">
        <v>0.1519857629038038</v>
      </c>
      <c r="J124">
        <v>13.56086018086038</v>
      </c>
      <c r="K124">
        <v>2.89137591460515</v>
      </c>
      <c r="L124">
        <v>1868.142548857105</v>
      </c>
      <c r="M124">
        <v>1309.84683033968</v>
      </c>
      <c r="N124">
        <v>2091.417713542358</v>
      </c>
    </row>
    <row r="125" spans="1:14">
      <c r="A125">
        <v>123</v>
      </c>
      <c r="B125">
        <v>8.747135064641178</v>
      </c>
      <c r="C125">
        <v>907.2019929524273</v>
      </c>
      <c r="D125">
        <v>0.4374214228555858</v>
      </c>
      <c r="E125">
        <v>135.0730472936937</v>
      </c>
      <c r="F125">
        <v>77.76204281489458</v>
      </c>
      <c r="G125">
        <v>79108.44251586683</v>
      </c>
      <c r="H125">
        <v>0.2063181268329022</v>
      </c>
      <c r="I125">
        <v>0.1519846138280989</v>
      </c>
      <c r="J125">
        <v>13.56819324495197</v>
      </c>
      <c r="K125">
        <v>2.89137591460515</v>
      </c>
      <c r="L125">
        <v>1868.142548857105</v>
      </c>
      <c r="M125">
        <v>1309.880805596733</v>
      </c>
      <c r="N125">
        <v>2089.203503503804</v>
      </c>
    </row>
    <row r="126" spans="1:14">
      <c r="A126">
        <v>124</v>
      </c>
      <c r="B126">
        <v>8.934791552243563</v>
      </c>
      <c r="C126">
        <v>926.7108386637457</v>
      </c>
      <c r="D126">
        <v>0.4374165178589747</v>
      </c>
      <c r="E126">
        <v>137.0575705380106</v>
      </c>
      <c r="F126">
        <v>76.12810025714919</v>
      </c>
      <c r="G126">
        <v>79114.15335077906</v>
      </c>
      <c r="H126">
        <v>0.2066482047473264</v>
      </c>
      <c r="I126">
        <v>0.1520365402244097</v>
      </c>
      <c r="J126">
        <v>13.65527762288033</v>
      </c>
      <c r="K126">
        <v>2.89137591460515</v>
      </c>
      <c r="L126">
        <v>1868.142548857105</v>
      </c>
      <c r="M126">
        <v>1308.348533364655</v>
      </c>
      <c r="N126">
        <v>2054.802134608706</v>
      </c>
    </row>
    <row r="127" spans="1:14">
      <c r="A127">
        <v>125</v>
      </c>
      <c r="B127">
        <v>9.035888809742703</v>
      </c>
      <c r="C127">
        <v>937.736075546489</v>
      </c>
      <c r="D127">
        <v>0.4371091329527709</v>
      </c>
      <c r="E127">
        <v>138.1754294280614</v>
      </c>
      <c r="F127">
        <v>75.2367043849018</v>
      </c>
      <c r="G127">
        <v>79121.02589431647</v>
      </c>
      <c r="H127">
        <v>0.2068371130923187</v>
      </c>
      <c r="I127">
        <v>0.1520662878051444</v>
      </c>
      <c r="J127">
        <v>13.70498288007062</v>
      </c>
      <c r="K127">
        <v>2.89137591460515</v>
      </c>
      <c r="L127">
        <v>1868.142548857105</v>
      </c>
      <c r="M127">
        <v>1307.473534319077</v>
      </c>
      <c r="N127">
        <v>2037.47488072322</v>
      </c>
    </row>
    <row r="128" spans="1:14">
      <c r="A128">
        <v>126</v>
      </c>
      <c r="B128">
        <v>9.054557949059447</v>
      </c>
      <c r="C128">
        <v>940.4772617567027</v>
      </c>
      <c r="D128">
        <v>0.4370629758906869</v>
      </c>
      <c r="E128">
        <v>138.4595206674901</v>
      </c>
      <c r="F128">
        <v>75.01847845072588</v>
      </c>
      <c r="G128">
        <v>79123.02846940393</v>
      </c>
      <c r="H128">
        <v>0.2069227219646024</v>
      </c>
      <c r="I128">
        <v>0.1520797757499712</v>
      </c>
      <c r="J128">
        <v>13.71329705930341</v>
      </c>
      <c r="K128">
        <v>2.89137591460515</v>
      </c>
      <c r="L128">
        <v>1868.142548857105</v>
      </c>
      <c r="M128">
        <v>1307.077469341148</v>
      </c>
      <c r="N128">
        <v>2032.137507545577</v>
      </c>
    </row>
    <row r="129" spans="1:14">
      <c r="A129">
        <v>127</v>
      </c>
      <c r="B129">
        <v>9.045386953517832</v>
      </c>
      <c r="C129">
        <v>939.6790950243162</v>
      </c>
      <c r="D129">
        <v>0.4370832851704118</v>
      </c>
      <c r="E129">
        <v>138.3817733903517</v>
      </c>
      <c r="F129">
        <v>75.08199469149227</v>
      </c>
      <c r="G129">
        <v>79122.64372906214</v>
      </c>
      <c r="H129">
        <v>0.2069319375634874</v>
      </c>
      <c r="I129">
        <v>0.152081227957736</v>
      </c>
      <c r="J129">
        <v>13.70829913586384</v>
      </c>
      <c r="K129">
        <v>2.89137591460515</v>
      </c>
      <c r="L129">
        <v>1868.142548857105</v>
      </c>
      <c r="M129">
        <v>1307.034851093381</v>
      </c>
      <c r="N129">
        <v>2033.586071313125</v>
      </c>
    </row>
    <row r="130" spans="1:14">
      <c r="A130">
        <v>128</v>
      </c>
      <c r="B130">
        <v>9.192944950786504</v>
      </c>
      <c r="C130">
        <v>953.9146966927083</v>
      </c>
      <c r="D130">
        <v>0.4373698881717517</v>
      </c>
      <c r="E130">
        <v>139.8517734095394</v>
      </c>
      <c r="F130">
        <v>73.96339115607128</v>
      </c>
      <c r="G130">
        <v>79126.21376243392</v>
      </c>
      <c r="H130">
        <v>0.2071666145476447</v>
      </c>
      <c r="I130">
        <v>0.1521182258220229</v>
      </c>
      <c r="J130">
        <v>13.76390450586159</v>
      </c>
      <c r="K130">
        <v>2.89137591460515</v>
      </c>
      <c r="L130">
        <v>1868.142548857105</v>
      </c>
      <c r="M130">
        <v>1305.950696624979</v>
      </c>
      <c r="N130">
        <v>2007.179254475422</v>
      </c>
    </row>
    <row r="131" spans="1:14">
      <c r="A131">
        <v>129</v>
      </c>
      <c r="B131">
        <v>9.345175998615778</v>
      </c>
      <c r="C131">
        <v>963.3931678521208</v>
      </c>
      <c r="D131">
        <v>0.4388993337190575</v>
      </c>
      <c r="E131">
        <v>140.8013404820332</v>
      </c>
      <c r="F131">
        <v>73.24470080308947</v>
      </c>
      <c r="G131">
        <v>79143.57075055645</v>
      </c>
      <c r="H131">
        <v>0.2072523536259334</v>
      </c>
      <c r="I131">
        <v>0.1521317511796097</v>
      </c>
      <c r="J131">
        <v>13.80810810553087</v>
      </c>
      <c r="K131">
        <v>2.89137591460515</v>
      </c>
      <c r="L131">
        <v>1868.142548857105</v>
      </c>
      <c r="M131">
        <v>1305.555141764868</v>
      </c>
      <c r="N131">
        <v>1989.947253474655</v>
      </c>
    </row>
    <row r="132" spans="1:14">
      <c r="A132">
        <v>130</v>
      </c>
      <c r="B132">
        <v>9.384074008677025</v>
      </c>
      <c r="C132">
        <v>963.4151660687641</v>
      </c>
      <c r="D132">
        <v>0.4393518332192529</v>
      </c>
      <c r="E132">
        <v>140.8082869723059</v>
      </c>
      <c r="F132">
        <v>73.27157124532722</v>
      </c>
      <c r="G132">
        <v>79198.56803929056</v>
      </c>
      <c r="H132">
        <v>0.2072312086839903</v>
      </c>
      <c r="I132">
        <v>0.1521284151523937</v>
      </c>
      <c r="J132">
        <v>13.80718282467391</v>
      </c>
      <c r="K132">
        <v>2.89137591460515</v>
      </c>
      <c r="L132">
        <v>1868.142548857105</v>
      </c>
      <c r="M132">
        <v>1305.652666547342</v>
      </c>
      <c r="N132">
        <v>1988.350294846042</v>
      </c>
    </row>
    <row r="133" spans="1:14">
      <c r="A133">
        <v>131</v>
      </c>
      <c r="B133">
        <v>9.514900321844289</v>
      </c>
      <c r="C133">
        <v>982.3879189349168</v>
      </c>
      <c r="D133">
        <v>0.4391139179766171</v>
      </c>
      <c r="E133">
        <v>142.7182425114594</v>
      </c>
      <c r="F133">
        <v>71.81932541415787</v>
      </c>
      <c r="G133">
        <v>79125.55734626646</v>
      </c>
      <c r="H133">
        <v>0.2075490139036379</v>
      </c>
      <c r="I133">
        <v>0.1521785832924519</v>
      </c>
      <c r="J133">
        <v>13.89066975638256</v>
      </c>
      <c r="K133">
        <v>2.89137591460515</v>
      </c>
      <c r="L133">
        <v>1868.142548857105</v>
      </c>
      <c r="M133">
        <v>1304.18873206157</v>
      </c>
      <c r="N133">
        <v>1961.108872723896</v>
      </c>
    </row>
    <row r="134" spans="1:14">
      <c r="A134">
        <v>132</v>
      </c>
      <c r="B134">
        <v>9.589825171112141</v>
      </c>
      <c r="C134">
        <v>990.3325607016859</v>
      </c>
      <c r="D134">
        <v>0.4390404068484131</v>
      </c>
      <c r="E134">
        <v>143.5244175747934</v>
      </c>
      <c r="F134">
        <v>71.24537759720965</v>
      </c>
      <c r="G134">
        <v>79129.91654842449</v>
      </c>
      <c r="H134">
        <v>0.2076904446031322</v>
      </c>
      <c r="I134">
        <v>0.152200928673424</v>
      </c>
      <c r="J134">
        <v>13.92346771344973</v>
      </c>
      <c r="K134">
        <v>2.89137591460515</v>
      </c>
      <c r="L134">
        <v>1868.142548857105</v>
      </c>
      <c r="M134">
        <v>1303.538517633656</v>
      </c>
      <c r="N134">
        <v>1950.062736735238</v>
      </c>
    </row>
    <row r="135" spans="1:14">
      <c r="A135">
        <v>133</v>
      </c>
      <c r="B135">
        <v>9.603401167076301</v>
      </c>
      <c r="C135">
        <v>990.0345529893087</v>
      </c>
      <c r="D135">
        <v>0.4387698467209608</v>
      </c>
      <c r="E135">
        <v>143.5097408879606</v>
      </c>
      <c r="F135">
        <v>71.27012600756042</v>
      </c>
      <c r="G135">
        <v>79136.45676719173</v>
      </c>
      <c r="H135">
        <v>0.2076832870919884</v>
      </c>
      <c r="I135">
        <v>0.152199797533708</v>
      </c>
      <c r="J135">
        <v>13.91925810773213</v>
      </c>
      <c r="K135">
        <v>2.89137591460515</v>
      </c>
      <c r="L135">
        <v>1868.142548857105</v>
      </c>
      <c r="M135">
        <v>1303.571404865231</v>
      </c>
      <c r="N135">
        <v>1949.66076037519</v>
      </c>
    </row>
    <row r="136" spans="1:14">
      <c r="A136">
        <v>134</v>
      </c>
      <c r="B136">
        <v>9.594110644669934</v>
      </c>
      <c r="C136">
        <v>994.0783741697898</v>
      </c>
      <c r="D136">
        <v>0.4393770835799692</v>
      </c>
      <c r="E136">
        <v>143.8731186027413</v>
      </c>
      <c r="F136">
        <v>70.97114063638277</v>
      </c>
      <c r="G136">
        <v>79118.43427399997</v>
      </c>
      <c r="H136">
        <v>0.2077589180894553</v>
      </c>
      <c r="I136">
        <v>0.1522117514495087</v>
      </c>
      <c r="J136">
        <v>13.94534003538144</v>
      </c>
      <c r="K136">
        <v>2.89137591460515</v>
      </c>
      <c r="L136">
        <v>1868.142548857105</v>
      </c>
      <c r="M136">
        <v>1303.223997593643</v>
      </c>
      <c r="N136">
        <v>1947.131967211963</v>
      </c>
    </row>
    <row r="137" spans="1:14">
      <c r="A137">
        <v>135</v>
      </c>
      <c r="B137">
        <v>9.594653257933839</v>
      </c>
      <c r="C137">
        <v>993.9641848399405</v>
      </c>
      <c r="D137">
        <v>0.438923296426133</v>
      </c>
      <c r="E137">
        <v>143.8655265075344</v>
      </c>
      <c r="F137">
        <v>70.98198618268735</v>
      </c>
      <c r="G137">
        <v>79123.78614920765</v>
      </c>
      <c r="H137">
        <v>0.2077569666102708</v>
      </c>
      <c r="I137">
        <v>0.1522114429640553</v>
      </c>
      <c r="J137">
        <v>13.944352040817</v>
      </c>
      <c r="K137">
        <v>2.89137591460515</v>
      </c>
      <c r="L137">
        <v>1868.142548857105</v>
      </c>
      <c r="M137">
        <v>1303.232958814872</v>
      </c>
      <c r="N137">
        <v>1947.535047117053</v>
      </c>
    </row>
    <row r="138" spans="1:14">
      <c r="A138">
        <v>136</v>
      </c>
      <c r="B138">
        <v>9.770872604730144</v>
      </c>
      <c r="C138">
        <v>1012.750930389929</v>
      </c>
      <c r="D138">
        <v>0.4387183063261401</v>
      </c>
      <c r="E138">
        <v>145.7731176300622</v>
      </c>
      <c r="F138">
        <v>69.66705404581873</v>
      </c>
      <c r="G138">
        <v>79127.42968527492</v>
      </c>
      <c r="H138">
        <v>0.2080743443255778</v>
      </c>
      <c r="I138">
        <v>0.1522616431796211</v>
      </c>
      <c r="J138">
        <v>14.01871505555153</v>
      </c>
      <c r="K138">
        <v>2.89137591460515</v>
      </c>
      <c r="L138">
        <v>1868.142548857105</v>
      </c>
      <c r="M138">
        <v>1301.777503267288</v>
      </c>
      <c r="N138">
        <v>1920.043326455828</v>
      </c>
    </row>
    <row r="139" spans="1:14">
      <c r="A139">
        <v>137</v>
      </c>
      <c r="B139">
        <v>9.885167668469855</v>
      </c>
      <c r="C139">
        <v>1025.504456450826</v>
      </c>
      <c r="D139">
        <v>0.4387148967236641</v>
      </c>
      <c r="E139">
        <v>147.0537523792507</v>
      </c>
      <c r="F139">
        <v>68.79937620871</v>
      </c>
      <c r="G139">
        <v>79124.81588655626</v>
      </c>
      <c r="H139">
        <v>0.208298617275233</v>
      </c>
      <c r="I139">
        <v>0.1522971530544744</v>
      </c>
      <c r="J139">
        <v>14.07131606803947</v>
      </c>
      <c r="K139">
        <v>2.89137591460515</v>
      </c>
      <c r="L139">
        <v>1868.142548857105</v>
      </c>
      <c r="M139">
        <v>1300.751372058404</v>
      </c>
      <c r="N139">
        <v>1903.688125643984</v>
      </c>
    </row>
    <row r="140" spans="1:14">
      <c r="A140">
        <v>138</v>
      </c>
      <c r="B140">
        <v>9.962190387800916</v>
      </c>
      <c r="C140">
        <v>1034.619751821232</v>
      </c>
      <c r="D140">
        <v>0.4386247071303553</v>
      </c>
      <c r="E140">
        <v>147.968508254771</v>
      </c>
      <c r="F140">
        <v>68.19232333871479</v>
      </c>
      <c r="G140">
        <v>79122.93137804678</v>
      </c>
      <c r="H140">
        <v>0.2084655212567169</v>
      </c>
      <c r="I140">
        <v>0.1523235989591017</v>
      </c>
      <c r="J140">
        <v>14.10796814848872</v>
      </c>
      <c r="K140">
        <v>2.89137591460515</v>
      </c>
      <c r="L140">
        <v>1868.142548857105</v>
      </c>
      <c r="M140">
        <v>1299.988987589125</v>
      </c>
      <c r="N140">
        <v>1891.80967690303</v>
      </c>
    </row>
    <row r="141" spans="1:14">
      <c r="A141">
        <v>139</v>
      </c>
      <c r="B141">
        <v>9.97635101700679</v>
      </c>
      <c r="C141">
        <v>1038.727134247107</v>
      </c>
      <c r="D141">
        <v>0.4384796697172366</v>
      </c>
      <c r="E141">
        <v>148.360852039904</v>
      </c>
      <c r="F141">
        <v>67.92030898652199</v>
      </c>
      <c r="G141">
        <v>79118.01790191425</v>
      </c>
      <c r="H141">
        <v>0.2085491980756191</v>
      </c>
      <c r="I141">
        <v>0.1523368637779401</v>
      </c>
      <c r="J141">
        <v>14.12807740715166</v>
      </c>
      <c r="K141">
        <v>2.89137591460515</v>
      </c>
      <c r="L141">
        <v>1868.142548857105</v>
      </c>
      <c r="M141">
        <v>1299.607172957826</v>
      </c>
      <c r="N141">
        <v>1888.135964345517</v>
      </c>
    </row>
    <row r="142" spans="1:14">
      <c r="A142">
        <v>140</v>
      </c>
      <c r="B142">
        <v>9.982117461453351</v>
      </c>
      <c r="C142">
        <v>1038.723505482532</v>
      </c>
      <c r="D142">
        <v>0.4384679946293994</v>
      </c>
      <c r="E142">
        <v>148.3665635191187</v>
      </c>
      <c r="F142">
        <v>67.92147229839972</v>
      </c>
      <c r="G142">
        <v>79119.94168707503</v>
      </c>
      <c r="H142">
        <v>0.208543019247222</v>
      </c>
      <c r="I142">
        <v>0.1523358841402514</v>
      </c>
      <c r="J142">
        <v>14.12718538353638</v>
      </c>
      <c r="K142">
        <v>2.89137591460515</v>
      </c>
      <c r="L142">
        <v>1868.142548857105</v>
      </c>
      <c r="M142">
        <v>1299.635357524356</v>
      </c>
      <c r="N142">
        <v>1887.785735303078</v>
      </c>
    </row>
    <row r="143" spans="1:14">
      <c r="A143">
        <v>141</v>
      </c>
      <c r="B143">
        <v>10.15385793442489</v>
      </c>
      <c r="C143">
        <v>1056.962347060673</v>
      </c>
      <c r="D143">
        <v>0.438447459291493</v>
      </c>
      <c r="E143">
        <v>150.210579814632</v>
      </c>
      <c r="F143">
        <v>66.74874640201851</v>
      </c>
      <c r="G143">
        <v>79118.50540128846</v>
      </c>
      <c r="H143">
        <v>0.2088567940282938</v>
      </c>
      <c r="I143">
        <v>0.1523856610576802</v>
      </c>
      <c r="J143">
        <v>14.19577647664794</v>
      </c>
      <c r="K143">
        <v>2.89137591460515</v>
      </c>
      <c r="L143">
        <v>1868.142548857105</v>
      </c>
      <c r="M143">
        <v>1298.205938574506</v>
      </c>
      <c r="N143">
        <v>1863.491652164764</v>
      </c>
    </row>
    <row r="144" spans="1:14">
      <c r="A144">
        <v>142</v>
      </c>
      <c r="B144">
        <v>10.31468214208989</v>
      </c>
      <c r="C144">
        <v>1072.294010508723</v>
      </c>
      <c r="D144">
        <v>0.4387785028453618</v>
      </c>
      <c r="E144">
        <v>151.7606549229761</v>
      </c>
      <c r="F144">
        <v>65.79241128982542</v>
      </c>
      <c r="G144">
        <v>79114.29920643072</v>
      </c>
      <c r="H144">
        <v>0.2090804268911417</v>
      </c>
      <c r="I144">
        <v>0.1524211736885701</v>
      </c>
      <c r="J144">
        <v>14.25422792765637</v>
      </c>
      <c r="K144">
        <v>2.89137591460515</v>
      </c>
      <c r="L144">
        <v>1868.142548857105</v>
      </c>
      <c r="M144">
        <v>1297.18947231814</v>
      </c>
      <c r="N144">
        <v>1843.594364464845</v>
      </c>
    </row>
    <row r="145" spans="1:14">
      <c r="A145">
        <v>143</v>
      </c>
      <c r="B145">
        <v>10.43089489534914</v>
      </c>
      <c r="C145">
        <v>1085.616603837803</v>
      </c>
      <c r="D145">
        <v>0.438712247971953</v>
      </c>
      <c r="E145">
        <v>153.0912011425928</v>
      </c>
      <c r="F145">
        <v>64.98296916513763</v>
      </c>
      <c r="G145">
        <v>79109.86266512495</v>
      </c>
      <c r="H145">
        <v>0.2093210373631977</v>
      </c>
      <c r="I145">
        <v>0.1524594155321045</v>
      </c>
      <c r="J145">
        <v>14.30551818829188</v>
      </c>
      <c r="K145">
        <v>2.89137591460515</v>
      </c>
      <c r="L145">
        <v>1868.142548857105</v>
      </c>
      <c r="M145">
        <v>1296.097974041897</v>
      </c>
      <c r="N145">
        <v>1828.434631871136</v>
      </c>
    </row>
    <row r="146" spans="1:14">
      <c r="A146">
        <v>144</v>
      </c>
      <c r="B146">
        <v>10.5893055595767</v>
      </c>
      <c r="C146">
        <v>1102.304777872843</v>
      </c>
      <c r="D146">
        <v>0.4388648600174662</v>
      </c>
      <c r="E146">
        <v>154.7734130438324</v>
      </c>
      <c r="F146">
        <v>63.99754209717132</v>
      </c>
      <c r="G146">
        <v>79106.27493207886</v>
      </c>
      <c r="H146">
        <v>0.2095921478810358</v>
      </c>
      <c r="I146">
        <v>0.1525025461418966</v>
      </c>
      <c r="J146">
        <v>14.36579613207647</v>
      </c>
      <c r="K146">
        <v>2.89137591460515</v>
      </c>
      <c r="L146">
        <v>1868.142548857105</v>
      </c>
      <c r="M146">
        <v>1294.870759117609</v>
      </c>
      <c r="N146">
        <v>1807.788507080972</v>
      </c>
    </row>
    <row r="147" spans="1:14">
      <c r="A147">
        <v>145</v>
      </c>
      <c r="B147">
        <v>10.63871467144431</v>
      </c>
      <c r="C147">
        <v>1107.971850206868</v>
      </c>
      <c r="D147">
        <v>0.4383057975430751</v>
      </c>
      <c r="E147">
        <v>155.3916225326187</v>
      </c>
      <c r="F147">
        <v>63.67513441679233</v>
      </c>
      <c r="G147">
        <v>79117.19506430703</v>
      </c>
      <c r="H147">
        <v>0.2097290869189101</v>
      </c>
      <c r="I147">
        <v>0.152524348168728</v>
      </c>
      <c r="J147">
        <v>14.37486408767957</v>
      </c>
      <c r="K147">
        <v>2.89137591460515</v>
      </c>
      <c r="L147">
        <v>1868.142548857105</v>
      </c>
      <c r="M147">
        <v>1294.251949006963</v>
      </c>
      <c r="N147">
        <v>1798.015993289222</v>
      </c>
    </row>
    <row r="148" spans="1:14">
      <c r="A148">
        <v>146</v>
      </c>
      <c r="B148">
        <v>10.73315728036899</v>
      </c>
      <c r="C148">
        <v>1118.158380016679</v>
      </c>
      <c r="D148">
        <v>0.4383120638296064</v>
      </c>
      <c r="E148">
        <v>156.4182869756937</v>
      </c>
      <c r="F148">
        <v>63.09405431712661</v>
      </c>
      <c r="G148">
        <v>79114.97320826341</v>
      </c>
      <c r="H148">
        <v>0.2099164455584173</v>
      </c>
      <c r="I148">
        <v>0.1525541955022155</v>
      </c>
      <c r="J148">
        <v>14.41023684268804</v>
      </c>
      <c r="K148">
        <v>2.89137591460515</v>
      </c>
      <c r="L148">
        <v>1868.142548857105</v>
      </c>
      <c r="M148">
        <v>1293.406449777687</v>
      </c>
      <c r="N148">
        <v>1786.326698741641</v>
      </c>
    </row>
    <row r="149" spans="1:14">
      <c r="A149">
        <v>147</v>
      </c>
      <c r="B149">
        <v>10.81269789136128</v>
      </c>
      <c r="C149">
        <v>1125.892336178214</v>
      </c>
      <c r="D149">
        <v>0.4384490666706006</v>
      </c>
      <c r="E149">
        <v>157.2032073895219</v>
      </c>
      <c r="F149">
        <v>62.65991854575843</v>
      </c>
      <c r="G149">
        <v>79113.32623285921</v>
      </c>
      <c r="H149">
        <v>0.2100219922741262</v>
      </c>
      <c r="I149">
        <v>0.1525710188773522</v>
      </c>
      <c r="J149">
        <v>14.43702583515828</v>
      </c>
      <c r="K149">
        <v>2.89137591460515</v>
      </c>
      <c r="L149">
        <v>1868.142548857105</v>
      </c>
      <c r="M149">
        <v>1292.930730061529</v>
      </c>
      <c r="N149">
        <v>1776.734616223349</v>
      </c>
    </row>
    <row r="150" spans="1:14">
      <c r="A150">
        <v>148</v>
      </c>
      <c r="B150">
        <v>10.83087551140987</v>
      </c>
      <c r="C150">
        <v>1126.897766219617</v>
      </c>
      <c r="D150">
        <v>0.4385391024894842</v>
      </c>
      <c r="E150">
        <v>157.304750312271</v>
      </c>
      <c r="F150">
        <v>62.60386568592993</v>
      </c>
      <c r="G150">
        <v>79112.99487679286</v>
      </c>
      <c r="H150">
        <v>0.2100119345715443</v>
      </c>
      <c r="I150">
        <v>0.1525694154685118</v>
      </c>
      <c r="J150">
        <v>14.44174507620259</v>
      </c>
      <c r="K150">
        <v>2.89137591460515</v>
      </c>
      <c r="L150">
        <v>1868.142548857105</v>
      </c>
      <c r="M150">
        <v>1292.976043970222</v>
      </c>
      <c r="N150">
        <v>1775.642415119154</v>
      </c>
    </row>
    <row r="151" spans="1:14">
      <c r="A151">
        <v>149</v>
      </c>
      <c r="B151">
        <v>11.00678905069332</v>
      </c>
      <c r="C151">
        <v>1146.192659754689</v>
      </c>
      <c r="D151">
        <v>0.4384872740220628</v>
      </c>
      <c r="E151">
        <v>159.2478289127018</v>
      </c>
      <c r="F151">
        <v>61.54853088242348</v>
      </c>
      <c r="G151">
        <v>79109.63071265531</v>
      </c>
      <c r="H151">
        <v>0.2103520512216152</v>
      </c>
      <c r="I151">
        <v>0.1526236704448094</v>
      </c>
      <c r="J151">
        <v>14.50709258707715</v>
      </c>
      <c r="K151">
        <v>2.89137591460515</v>
      </c>
      <c r="L151">
        <v>1868.142548857105</v>
      </c>
      <c r="M151">
        <v>1291.445798970394</v>
      </c>
      <c r="N151">
        <v>1754.018199383537</v>
      </c>
    </row>
    <row r="152" spans="1:14">
      <c r="A152">
        <v>150</v>
      </c>
      <c r="B152">
        <v>11.12997618778284</v>
      </c>
      <c r="C152">
        <v>1157.783143235852</v>
      </c>
      <c r="D152">
        <v>0.4382297366699586</v>
      </c>
      <c r="E152">
        <v>160.4263584835087</v>
      </c>
      <c r="F152">
        <v>60.93926923618795</v>
      </c>
      <c r="G152">
        <v>79125.59944595731</v>
      </c>
      <c r="H152">
        <v>0.2105724499533709</v>
      </c>
      <c r="I152">
        <v>0.1526588647351016</v>
      </c>
      <c r="J152">
        <v>14.54368392381111</v>
      </c>
      <c r="K152">
        <v>2.89137591460515</v>
      </c>
      <c r="L152">
        <v>1868.142548857105</v>
      </c>
      <c r="M152">
        <v>1290.456506816406</v>
      </c>
      <c r="N152">
        <v>1741.847734066218</v>
      </c>
    </row>
    <row r="153" spans="1:14">
      <c r="A153">
        <v>151</v>
      </c>
      <c r="B153">
        <v>11.24272251050207</v>
      </c>
      <c r="C153">
        <v>1168.543941997503</v>
      </c>
      <c r="D153">
        <v>0.4384838436053658</v>
      </c>
      <c r="E153">
        <v>161.5122888334844</v>
      </c>
      <c r="F153">
        <v>60.37675086461035</v>
      </c>
      <c r="G153">
        <v>79122.455001084</v>
      </c>
      <c r="H153">
        <v>0.2107454141183343</v>
      </c>
      <c r="I153">
        <v>0.1526865045763719</v>
      </c>
      <c r="J153">
        <v>14.57872497024713</v>
      </c>
      <c r="K153">
        <v>2.89137591460515</v>
      </c>
      <c r="L153">
        <v>1868.142548857105</v>
      </c>
      <c r="M153">
        <v>1289.68140541605</v>
      </c>
      <c r="N153">
        <v>1729.548148732088</v>
      </c>
    </row>
    <row r="154" spans="1:14">
      <c r="A154">
        <v>152</v>
      </c>
      <c r="B154">
        <v>11.31566737192093</v>
      </c>
      <c r="C154">
        <v>1175.465700417727</v>
      </c>
      <c r="D154">
        <v>0.4385270895547885</v>
      </c>
      <c r="E154">
        <v>162.2042502780905</v>
      </c>
      <c r="F154">
        <v>60.02060871042367</v>
      </c>
      <c r="G154">
        <v>79121.01579501119</v>
      </c>
      <c r="H154">
        <v>0.2108191805193222</v>
      </c>
      <c r="I154">
        <v>0.152698297898962</v>
      </c>
      <c r="J154">
        <v>14.6038290538177</v>
      </c>
      <c r="K154">
        <v>2.89137591460515</v>
      </c>
      <c r="L154">
        <v>1868.142548857105</v>
      </c>
      <c r="M154">
        <v>1289.351177259701</v>
      </c>
      <c r="N154">
        <v>1722.503726745466</v>
      </c>
    </row>
    <row r="155" spans="1:14">
      <c r="A155">
        <v>153</v>
      </c>
      <c r="B155">
        <v>11.32348362856486</v>
      </c>
      <c r="C155">
        <v>1176.001909533736</v>
      </c>
      <c r="D155">
        <v>0.438505730165637</v>
      </c>
      <c r="E155">
        <v>162.2544789054058</v>
      </c>
      <c r="F155">
        <v>59.99331465075692</v>
      </c>
      <c r="G155">
        <v>79121.18725751495</v>
      </c>
      <c r="H155">
        <v>0.2108074408218687</v>
      </c>
      <c r="I155">
        <v>0.1526964208124844</v>
      </c>
      <c r="J155">
        <v>14.60701101121131</v>
      </c>
      <c r="K155">
        <v>2.89137591460515</v>
      </c>
      <c r="L155">
        <v>1868.142548857105</v>
      </c>
      <c r="M155">
        <v>1289.403718475518</v>
      </c>
      <c r="N155">
        <v>1722.162008295967</v>
      </c>
    </row>
    <row r="156" spans="1:14">
      <c r="A156">
        <v>154</v>
      </c>
      <c r="B156">
        <v>11.47410939413217</v>
      </c>
      <c r="C156">
        <v>1193.284420281725</v>
      </c>
      <c r="D156">
        <v>0.438326355422329</v>
      </c>
      <c r="E156">
        <v>163.9696063095414</v>
      </c>
      <c r="F156">
        <v>59.12275035988625</v>
      </c>
      <c r="G156">
        <v>79117.19585773423</v>
      </c>
      <c r="H156">
        <v>0.2110937044644303</v>
      </c>
      <c r="I156">
        <v>0.1527422153629355</v>
      </c>
      <c r="J156">
        <v>14.66709206582755</v>
      </c>
      <c r="K156">
        <v>2.89137591460515</v>
      </c>
      <c r="L156">
        <v>1868.142548857105</v>
      </c>
      <c r="M156">
        <v>1288.124004582915</v>
      </c>
      <c r="N156">
        <v>1705.806587348133</v>
      </c>
    </row>
    <row r="157" spans="1:14">
      <c r="A157">
        <v>155</v>
      </c>
      <c r="B157">
        <v>11.45640450600734</v>
      </c>
      <c r="C157">
        <v>1198.185409498696</v>
      </c>
      <c r="D157">
        <v>0.4370849048115785</v>
      </c>
      <c r="E157">
        <v>164.4731833464924</v>
      </c>
      <c r="F157">
        <v>58.87468744593364</v>
      </c>
      <c r="G157">
        <v>79102.26505344568</v>
      </c>
      <c r="H157">
        <v>0.2112485291185999</v>
      </c>
      <c r="I157">
        <v>0.1527670033457215</v>
      </c>
      <c r="J157">
        <v>14.68025970955764</v>
      </c>
      <c r="K157">
        <v>2.89137591460515</v>
      </c>
      <c r="L157">
        <v>1868.142548857105</v>
      </c>
      <c r="M157">
        <v>1287.433145525503</v>
      </c>
      <c r="N157">
        <v>1702.510145429697</v>
      </c>
    </row>
    <row r="158" spans="1:14">
      <c r="A158">
        <v>156</v>
      </c>
      <c r="B158">
        <v>11.41824386141119</v>
      </c>
      <c r="C158">
        <v>1197.629508636792</v>
      </c>
      <c r="D158">
        <v>0.4367311604509008</v>
      </c>
      <c r="E158">
        <v>164.4120602468507</v>
      </c>
      <c r="F158">
        <v>58.8824333807938</v>
      </c>
      <c r="G158">
        <v>79055.36159477562</v>
      </c>
      <c r="H158">
        <v>0.21126170000849</v>
      </c>
      <c r="I158">
        <v>0.1527691127055346</v>
      </c>
      <c r="J158">
        <v>14.67953359576736</v>
      </c>
      <c r="K158">
        <v>2.89137591460515</v>
      </c>
      <c r="L158">
        <v>1868.142548857105</v>
      </c>
      <c r="M158">
        <v>1287.37441538546</v>
      </c>
      <c r="N158">
        <v>1704.468647624531</v>
      </c>
    </row>
    <row r="159" spans="1:14">
      <c r="A159">
        <v>157</v>
      </c>
      <c r="B159">
        <v>11.61594987005835</v>
      </c>
      <c r="C159">
        <v>1214.306751911271</v>
      </c>
      <c r="D159">
        <v>0.4369434257138284</v>
      </c>
      <c r="E159">
        <v>166.1001205718937</v>
      </c>
      <c r="F159">
        <v>58.09689397332611</v>
      </c>
      <c r="G159">
        <v>79111.58331418443</v>
      </c>
      <c r="H159">
        <v>0.2115234477170024</v>
      </c>
      <c r="I159">
        <v>0.1528110536612012</v>
      </c>
      <c r="J159">
        <v>14.7295875584251</v>
      </c>
      <c r="K159">
        <v>2.89137591460515</v>
      </c>
      <c r="L159">
        <v>1868.142548857105</v>
      </c>
      <c r="M159">
        <v>1286.208591851789</v>
      </c>
      <c r="N159">
        <v>1685.749547413648</v>
      </c>
    </row>
    <row r="160" spans="1:14">
      <c r="A160">
        <v>158</v>
      </c>
      <c r="B160">
        <v>11.72858057407671</v>
      </c>
      <c r="C160">
        <v>1226.87664042568</v>
      </c>
      <c r="D160">
        <v>0.4379267546554804</v>
      </c>
      <c r="E160">
        <v>167.3407334016576</v>
      </c>
      <c r="F160">
        <v>57.495697632009</v>
      </c>
      <c r="G160">
        <v>79096.93877979805</v>
      </c>
      <c r="H160">
        <v>0.2117339475252987</v>
      </c>
      <c r="I160">
        <v>0.1528448122589818</v>
      </c>
      <c r="J160">
        <v>14.77236814154617</v>
      </c>
      <c r="K160">
        <v>2.89137591460515</v>
      </c>
      <c r="L160">
        <v>1868.142548857105</v>
      </c>
      <c r="M160">
        <v>1285.27286247527</v>
      </c>
      <c r="N160">
        <v>1674.271311387568</v>
      </c>
    </row>
    <row r="161" spans="1:14">
      <c r="A161">
        <v>159</v>
      </c>
      <c r="B161">
        <v>11.85359534911862</v>
      </c>
      <c r="C161">
        <v>1240.929996125865</v>
      </c>
      <c r="D161">
        <v>0.4380000856501969</v>
      </c>
      <c r="E161">
        <v>168.7376411777465</v>
      </c>
      <c r="F161">
        <v>56.84273912015403</v>
      </c>
      <c r="G161">
        <v>79092.40215273073</v>
      </c>
      <c r="H161">
        <v>0.2119683914726693</v>
      </c>
      <c r="I161">
        <v>0.1528824415993775</v>
      </c>
      <c r="J161">
        <v>14.8181035966385</v>
      </c>
      <c r="K161">
        <v>2.89137591460515</v>
      </c>
      <c r="L161">
        <v>1868.142548857105</v>
      </c>
      <c r="M161">
        <v>1284.232615226419</v>
      </c>
      <c r="N161">
        <v>1661.864838452155</v>
      </c>
    </row>
    <row r="162" spans="1:14">
      <c r="A162">
        <v>160</v>
      </c>
      <c r="B162">
        <v>11.90415791031888</v>
      </c>
      <c r="C162">
        <v>1247.645554023872</v>
      </c>
      <c r="D162">
        <v>0.4384917254113684</v>
      </c>
      <c r="E162">
        <v>169.3895621514154</v>
      </c>
      <c r="F162">
        <v>56.53314872459661</v>
      </c>
      <c r="G162">
        <v>79083.34540284472</v>
      </c>
      <c r="H162">
        <v>0.2120833474464303</v>
      </c>
      <c r="I162">
        <v>0.1529009043940114</v>
      </c>
      <c r="J162">
        <v>14.84203553697562</v>
      </c>
      <c r="K162">
        <v>2.89137591460515</v>
      </c>
      <c r="L162">
        <v>1868.142548857105</v>
      </c>
      <c r="M162">
        <v>1283.723283525052</v>
      </c>
      <c r="N162">
        <v>1656.436984005198</v>
      </c>
    </row>
    <row r="163" spans="1:14">
      <c r="A163">
        <v>161</v>
      </c>
      <c r="B163">
        <v>11.914236285563</v>
      </c>
      <c r="C163">
        <v>1248.050902685348</v>
      </c>
      <c r="D163">
        <v>0.4384653801304327</v>
      </c>
      <c r="E163">
        <v>169.4346884896885</v>
      </c>
      <c r="F163">
        <v>56.51507853309993</v>
      </c>
      <c r="G163">
        <v>79084.07163755562</v>
      </c>
      <c r="H163">
        <v>0.2120916182678434</v>
      </c>
      <c r="I163">
        <v>0.1529022330501994</v>
      </c>
      <c r="J163">
        <v>14.84254773829388</v>
      </c>
      <c r="K163">
        <v>2.89137591460515</v>
      </c>
      <c r="L163">
        <v>1868.142548857105</v>
      </c>
      <c r="M163">
        <v>1283.686656947314</v>
      </c>
      <c r="N163">
        <v>1655.967128690013</v>
      </c>
    </row>
    <row r="164" spans="1:14">
      <c r="A164">
        <v>162</v>
      </c>
      <c r="B164">
        <v>12.09251180013029</v>
      </c>
      <c r="C164">
        <v>1264.668931760551</v>
      </c>
      <c r="D164">
        <v>0.4383592151889508</v>
      </c>
      <c r="E164">
        <v>171.1257650861184</v>
      </c>
      <c r="F164">
        <v>55.77403857251098</v>
      </c>
      <c r="G164">
        <v>79088.0696433566</v>
      </c>
      <c r="H164">
        <v>0.2123558588349234</v>
      </c>
      <c r="I164">
        <v>0.1529447028476524</v>
      </c>
      <c r="J164">
        <v>14.88820018654547</v>
      </c>
      <c r="K164">
        <v>2.89137591460515</v>
      </c>
      <c r="L164">
        <v>1868.142548857105</v>
      </c>
      <c r="M164">
        <v>1282.517809271901</v>
      </c>
      <c r="N164">
        <v>1638.99547964724</v>
      </c>
    </row>
    <row r="165" spans="1:14">
      <c r="A165">
        <v>163</v>
      </c>
      <c r="B165">
        <v>12.18829772106161</v>
      </c>
      <c r="C165">
        <v>1273.744772547738</v>
      </c>
      <c r="D165">
        <v>0.4384016061467769</v>
      </c>
      <c r="E165">
        <v>172.0446932063153</v>
      </c>
      <c r="F165">
        <v>55.37720343613503</v>
      </c>
      <c r="G165">
        <v>79089.52887059748</v>
      </c>
      <c r="H165">
        <v>0.2124926823699174</v>
      </c>
      <c r="I165">
        <v>0.1529667098116525</v>
      </c>
      <c r="J165">
        <v>14.91386159477839</v>
      </c>
      <c r="K165">
        <v>2.89137591460515</v>
      </c>
      <c r="L165">
        <v>1868.142548857105</v>
      </c>
      <c r="M165">
        <v>1281.913583103496</v>
      </c>
      <c r="N165">
        <v>1630.321725956587</v>
      </c>
    </row>
    <row r="166" spans="1:14">
      <c r="A166">
        <v>164</v>
      </c>
      <c r="B166">
        <v>12.2485967164919</v>
      </c>
      <c r="C166">
        <v>1277.551927700964</v>
      </c>
      <c r="D166">
        <v>0.4384987243555332</v>
      </c>
      <c r="E166">
        <v>172.4508310414565</v>
      </c>
      <c r="F166">
        <v>55.21375090939789</v>
      </c>
      <c r="G166">
        <v>79093.5499002224</v>
      </c>
      <c r="H166">
        <v>0.2125402898050902</v>
      </c>
      <c r="I166">
        <v>0.1529743696655567</v>
      </c>
      <c r="J166">
        <v>14.9213202922323</v>
      </c>
      <c r="K166">
        <v>2.89137591460515</v>
      </c>
      <c r="L166">
        <v>1868.142548857105</v>
      </c>
      <c r="M166">
        <v>1281.703504004667</v>
      </c>
      <c r="N166">
        <v>1625.621930606286</v>
      </c>
    </row>
    <row r="167" spans="1:14">
      <c r="A167">
        <v>165</v>
      </c>
      <c r="B167">
        <v>12.24332667040398</v>
      </c>
      <c r="C167">
        <v>1277.407661947667</v>
      </c>
      <c r="D167">
        <v>0.4385058805024049</v>
      </c>
      <c r="E167">
        <v>172.429830424055</v>
      </c>
      <c r="F167">
        <v>55.21937331344349</v>
      </c>
      <c r="G167">
        <v>79091.98319750071</v>
      </c>
      <c r="H167">
        <v>0.212544959518829</v>
      </c>
      <c r="I167">
        <v>0.1529751210763573</v>
      </c>
      <c r="J167">
        <v>14.92187420740534</v>
      </c>
      <c r="K167">
        <v>2.89137591460515</v>
      </c>
      <c r="L167">
        <v>1868.142548857105</v>
      </c>
      <c r="M167">
        <v>1281.682902230127</v>
      </c>
      <c r="N167">
        <v>1626.215262979549</v>
      </c>
    </row>
    <row r="168" spans="1:14">
      <c r="A168">
        <v>166</v>
      </c>
      <c r="B168">
        <v>12.42358899946449</v>
      </c>
      <c r="C168">
        <v>1296.274685653383</v>
      </c>
      <c r="D168">
        <v>0.4384517349085877</v>
      </c>
      <c r="E168">
        <v>174.3237946435417</v>
      </c>
      <c r="F168">
        <v>54.4161207146339</v>
      </c>
      <c r="G168">
        <v>79093.16162809539</v>
      </c>
      <c r="H168">
        <v>0.2128451635492003</v>
      </c>
      <c r="I168">
        <v>0.1530234542586669</v>
      </c>
      <c r="J168">
        <v>14.97646295749735</v>
      </c>
      <c r="K168">
        <v>2.89137591460515</v>
      </c>
      <c r="L168">
        <v>1868.142548857105</v>
      </c>
      <c r="M168">
        <v>1280.360130199723</v>
      </c>
      <c r="N168">
        <v>1609.37983988292</v>
      </c>
    </row>
    <row r="169" spans="1:14">
      <c r="A169">
        <v>167</v>
      </c>
      <c r="B169">
        <v>12.53092705384579</v>
      </c>
      <c r="C169">
        <v>1308.889813363226</v>
      </c>
      <c r="D169">
        <v>0.4381216096647711</v>
      </c>
      <c r="E169">
        <v>175.5872961581024</v>
      </c>
      <c r="F169">
        <v>53.89301610845274</v>
      </c>
      <c r="G169">
        <v>79096.7216719663</v>
      </c>
      <c r="H169">
        <v>0.2130867354796699</v>
      </c>
      <c r="I169">
        <v>0.1530623860396579</v>
      </c>
      <c r="J169">
        <v>15.01146004239326</v>
      </c>
      <c r="K169">
        <v>2.89137591460515</v>
      </c>
      <c r="L169">
        <v>1868.142548857105</v>
      </c>
      <c r="M169">
        <v>1279.298078469445</v>
      </c>
      <c r="N169">
        <v>1598.781252232944</v>
      </c>
    </row>
    <row r="170" spans="1:14">
      <c r="A170">
        <v>168</v>
      </c>
      <c r="B170">
        <v>12.66378833494919</v>
      </c>
      <c r="C170">
        <v>1321.520058273883</v>
      </c>
      <c r="D170">
        <v>0.4381106324945073</v>
      </c>
      <c r="E170">
        <v>176.8689762870233</v>
      </c>
      <c r="F170">
        <v>53.37946874384504</v>
      </c>
      <c r="G170">
        <v>79100.75937040822</v>
      </c>
      <c r="H170">
        <v>0.2132797361632006</v>
      </c>
      <c r="I170">
        <v>0.1530935146786515</v>
      </c>
      <c r="J170">
        <v>15.04470839555595</v>
      </c>
      <c r="K170">
        <v>2.89137591460515</v>
      </c>
      <c r="L170">
        <v>1868.142548857105</v>
      </c>
      <c r="M170">
        <v>1278.45108187389</v>
      </c>
      <c r="N170">
        <v>1587.30342497582</v>
      </c>
    </row>
    <row r="171" spans="1:14">
      <c r="A171">
        <v>169</v>
      </c>
      <c r="B171">
        <v>12.8203710413129</v>
      </c>
      <c r="C171">
        <v>1337.902353794398</v>
      </c>
      <c r="D171">
        <v>0.4379028313086905</v>
      </c>
      <c r="E171">
        <v>178.5133446559031</v>
      </c>
      <c r="F171">
        <v>52.7271976414531</v>
      </c>
      <c r="G171">
        <v>79104.36574738327</v>
      </c>
      <c r="H171">
        <v>0.2135570690791434</v>
      </c>
      <c r="I171">
        <v>0.1531382833152922</v>
      </c>
      <c r="J171">
        <v>15.08934985066968</v>
      </c>
      <c r="K171">
        <v>2.89137591460515</v>
      </c>
      <c r="L171">
        <v>1868.142548857105</v>
      </c>
      <c r="M171">
        <v>1277.236336679798</v>
      </c>
      <c r="N171">
        <v>1573.900043417504</v>
      </c>
    </row>
    <row r="172" spans="1:14">
      <c r="A172">
        <v>170</v>
      </c>
      <c r="B172">
        <v>12.95758042104232</v>
      </c>
      <c r="C172">
        <v>1352.196800100004</v>
      </c>
      <c r="D172">
        <v>0.4383100395049628</v>
      </c>
      <c r="E172">
        <v>179.8976986013855</v>
      </c>
      <c r="F172">
        <v>52.16660725752429</v>
      </c>
      <c r="G172">
        <v>79095.72089181414</v>
      </c>
      <c r="H172">
        <v>0.2137475112434659</v>
      </c>
      <c r="I172">
        <v>0.1531690516601281</v>
      </c>
      <c r="J172">
        <v>15.13663839452727</v>
      </c>
      <c r="K172">
        <v>2.89137591460515</v>
      </c>
      <c r="L172">
        <v>1868.142548857105</v>
      </c>
      <c r="M172">
        <v>1276.403780863256</v>
      </c>
      <c r="N172">
        <v>1564.166031703158</v>
      </c>
    </row>
    <row r="173" spans="1:14">
      <c r="A173">
        <v>171</v>
      </c>
      <c r="B173">
        <v>13.06883650446023</v>
      </c>
      <c r="C173">
        <v>1363.41195739043</v>
      </c>
      <c r="D173">
        <v>0.4382676794245524</v>
      </c>
      <c r="E173">
        <v>181.0198140610447</v>
      </c>
      <c r="F173">
        <v>51.73820779343998</v>
      </c>
      <c r="G173">
        <v>79097.66439947177</v>
      </c>
      <c r="H173">
        <v>0.213913569909937</v>
      </c>
      <c r="I173">
        <v>0.1531958978756743</v>
      </c>
      <c r="J173">
        <v>15.16725303438779</v>
      </c>
      <c r="K173">
        <v>2.89137591460515</v>
      </c>
      <c r="L173">
        <v>1868.142548857105</v>
      </c>
      <c r="M173">
        <v>1275.678882108883</v>
      </c>
      <c r="N173">
        <v>1555.322254205853</v>
      </c>
    </row>
    <row r="174" spans="1:14">
      <c r="A174">
        <v>172</v>
      </c>
      <c r="B174">
        <v>13.1269395505705</v>
      </c>
      <c r="C174">
        <v>1370.241191900751</v>
      </c>
      <c r="D174">
        <v>0.4381277948926751</v>
      </c>
      <c r="E174">
        <v>181.6965145229331</v>
      </c>
      <c r="F174">
        <v>51.48087216330437</v>
      </c>
      <c r="G174">
        <v>79099.10534669089</v>
      </c>
      <c r="H174">
        <v>0.214047560128007</v>
      </c>
      <c r="I174">
        <v>0.1532175714451316</v>
      </c>
      <c r="J174">
        <v>15.18575031320415</v>
      </c>
      <c r="K174">
        <v>2.89137591460515</v>
      </c>
      <c r="L174">
        <v>1868.142548857105</v>
      </c>
      <c r="M174">
        <v>1275.094690356158</v>
      </c>
      <c r="N174">
        <v>1550.353043561401</v>
      </c>
    </row>
    <row r="175" spans="1:14">
      <c r="A175">
        <v>173</v>
      </c>
      <c r="B175">
        <v>13.1078466281392</v>
      </c>
      <c r="C175">
        <v>1368.934996807583</v>
      </c>
      <c r="D175">
        <v>0.4380551336425106</v>
      </c>
      <c r="E175">
        <v>181.5650752707595</v>
      </c>
      <c r="F175">
        <v>51.53010242457386</v>
      </c>
      <c r="G175">
        <v>79099.40327657506</v>
      </c>
      <c r="H175">
        <v>0.2140539274123955</v>
      </c>
      <c r="I175">
        <v>0.1532186016458039</v>
      </c>
      <c r="J175">
        <v>15.18166257500536</v>
      </c>
      <c r="K175">
        <v>2.89137591460515</v>
      </c>
      <c r="L175">
        <v>1868.142548857105</v>
      </c>
      <c r="M175">
        <v>1275.066945201298</v>
      </c>
      <c r="N175">
        <v>1551.493698087726</v>
      </c>
    </row>
    <row r="176" spans="1:14">
      <c r="A176">
        <v>174</v>
      </c>
      <c r="B176">
        <v>13.31838787095592</v>
      </c>
      <c r="C176">
        <v>1390.171681129831</v>
      </c>
      <c r="D176">
        <v>0.4380200262536563</v>
      </c>
      <c r="E176">
        <v>183.6878651001291</v>
      </c>
      <c r="F176">
        <v>50.74410006341643</v>
      </c>
      <c r="G176">
        <v>79102.70386557817</v>
      </c>
      <c r="H176">
        <v>0.2143804483457957</v>
      </c>
      <c r="I176">
        <v>0.1532714631859391</v>
      </c>
      <c r="J176">
        <v>15.23809436710406</v>
      </c>
      <c r="K176">
        <v>2.89137591460515</v>
      </c>
      <c r="L176">
        <v>1868.142548857105</v>
      </c>
      <c r="M176">
        <v>1273.646079320536</v>
      </c>
      <c r="N176">
        <v>1535.241234524576</v>
      </c>
    </row>
    <row r="177" spans="1:14">
      <c r="A177">
        <v>175</v>
      </c>
      <c r="B177">
        <v>13.43735705011264</v>
      </c>
      <c r="C177">
        <v>1403.389854311346</v>
      </c>
      <c r="D177">
        <v>0.438209486931276</v>
      </c>
      <c r="E177">
        <v>184.9956510863125</v>
      </c>
      <c r="F177">
        <v>50.26182027446713</v>
      </c>
      <c r="G177">
        <v>79090.53934523303</v>
      </c>
      <c r="H177">
        <v>0.2145709825027512</v>
      </c>
      <c r="I177">
        <v>0.1533023381740539</v>
      </c>
      <c r="J177">
        <v>15.27464254219883</v>
      </c>
      <c r="K177">
        <v>2.89137591460515</v>
      </c>
      <c r="L177">
        <v>1868.142548857105</v>
      </c>
      <c r="M177">
        <v>1272.818713067416</v>
      </c>
      <c r="N177">
        <v>1525.399714500622</v>
      </c>
    </row>
    <row r="178" spans="1:14">
      <c r="A178">
        <v>176</v>
      </c>
      <c r="B178">
        <v>13.54892079301316</v>
      </c>
      <c r="C178">
        <v>1416.025630081234</v>
      </c>
      <c r="D178">
        <v>0.4379642673109862</v>
      </c>
      <c r="E178">
        <v>186.2529886932033</v>
      </c>
      <c r="F178">
        <v>49.81456925448967</v>
      </c>
      <c r="G178">
        <v>79094.09571204617</v>
      </c>
      <c r="H178">
        <v>0.214780804514524</v>
      </c>
      <c r="I178">
        <v>0.1533363631815099</v>
      </c>
      <c r="J178">
        <v>15.30759584417692</v>
      </c>
      <c r="K178">
        <v>2.89137591460515</v>
      </c>
      <c r="L178">
        <v>1868.142548857105</v>
      </c>
      <c r="M178">
        <v>1271.90907849103</v>
      </c>
      <c r="N178">
        <v>1516.555423994391</v>
      </c>
    </row>
    <row r="179" spans="1:14">
      <c r="A179">
        <v>177</v>
      </c>
      <c r="B179">
        <v>13.57758881797293</v>
      </c>
      <c r="C179">
        <v>1419.727482311419</v>
      </c>
      <c r="D179">
        <v>0.4379078412688755</v>
      </c>
      <c r="E179">
        <v>186.6256551655773</v>
      </c>
      <c r="F179">
        <v>49.685085238888</v>
      </c>
      <c r="G179">
        <v>79095.24402968753</v>
      </c>
      <c r="H179">
        <v>0.2148814247370943</v>
      </c>
      <c r="I179">
        <v>0.1533526890033249</v>
      </c>
      <c r="J179">
        <v>15.31548831118954</v>
      </c>
      <c r="K179">
        <v>2.89137591460515</v>
      </c>
      <c r="L179">
        <v>1868.142548857105</v>
      </c>
      <c r="M179">
        <v>1271.473414305267</v>
      </c>
      <c r="N179">
        <v>1513.746706604098</v>
      </c>
    </row>
    <row r="180" spans="1:14">
      <c r="A180">
        <v>178</v>
      </c>
      <c r="B180">
        <v>13.56460324430978</v>
      </c>
      <c r="C180">
        <v>1418.557740425868</v>
      </c>
      <c r="D180">
        <v>0.4379311444409723</v>
      </c>
      <c r="E180">
        <v>186.5131698598969</v>
      </c>
      <c r="F180">
        <v>49.7259991050666</v>
      </c>
      <c r="G180">
        <v>79095.08394222219</v>
      </c>
      <c r="H180">
        <v>0.2148843488383912</v>
      </c>
      <c r="I180">
        <v>0.1533531635326432</v>
      </c>
      <c r="J180">
        <v>15.31145046940699</v>
      </c>
      <c r="K180">
        <v>2.89137591460515</v>
      </c>
      <c r="L180">
        <v>1868.142548857105</v>
      </c>
      <c r="M180">
        <v>1271.4607589049</v>
      </c>
      <c r="N180">
        <v>1514.484210443903</v>
      </c>
    </row>
    <row r="181" spans="1:14">
      <c r="A181">
        <v>179</v>
      </c>
      <c r="B181">
        <v>13.72778873057147</v>
      </c>
      <c r="C181">
        <v>1434.367193577402</v>
      </c>
      <c r="D181">
        <v>0.4380166645106733</v>
      </c>
      <c r="E181">
        <v>188.110874349787</v>
      </c>
      <c r="F181">
        <v>49.17867097442439</v>
      </c>
      <c r="G181">
        <v>79097.22661932126</v>
      </c>
      <c r="H181">
        <v>0.2151395732709002</v>
      </c>
      <c r="I181">
        <v>0.1533946011075329</v>
      </c>
      <c r="J181">
        <v>15.34846858949674</v>
      </c>
      <c r="K181">
        <v>2.89137591460515</v>
      </c>
      <c r="L181">
        <v>1868.142548857105</v>
      </c>
      <c r="M181">
        <v>1270.357316609347</v>
      </c>
      <c r="N181">
        <v>1502.317507962164</v>
      </c>
    </row>
    <row r="182" spans="1:14">
      <c r="A182">
        <v>180</v>
      </c>
      <c r="B182">
        <v>13.88949018800016</v>
      </c>
      <c r="C182">
        <v>1444.532180314705</v>
      </c>
      <c r="D182">
        <v>0.4390195127282993</v>
      </c>
      <c r="E182">
        <v>189.114869957838</v>
      </c>
      <c r="F182">
        <v>48.83682599941424</v>
      </c>
      <c r="G182">
        <v>79109.41556158564</v>
      </c>
      <c r="H182">
        <v>0.2152330436338598</v>
      </c>
      <c r="I182">
        <v>0.1534097862149617</v>
      </c>
      <c r="J182">
        <v>15.37568715792125</v>
      </c>
      <c r="K182">
        <v>2.89137591460515</v>
      </c>
      <c r="L182">
        <v>1868.142548857105</v>
      </c>
      <c r="M182">
        <v>1269.953777643469</v>
      </c>
      <c r="N182">
        <v>1494.067866447128</v>
      </c>
    </row>
    <row r="183" spans="1:14">
      <c r="A183">
        <v>181</v>
      </c>
      <c r="B183">
        <v>13.92769136779438</v>
      </c>
      <c r="C183">
        <v>1444.774801635919</v>
      </c>
      <c r="D183">
        <v>0.4393194180814405</v>
      </c>
      <c r="E183">
        <v>189.1446963258419</v>
      </c>
      <c r="F183">
        <v>48.84159214867003</v>
      </c>
      <c r="G183">
        <v>79146.88529677257</v>
      </c>
      <c r="H183">
        <v>0.2152148864129773</v>
      </c>
      <c r="I183">
        <v>0.1534068360113488</v>
      </c>
      <c r="J183">
        <v>15.37556279464767</v>
      </c>
      <c r="K183">
        <v>2.89137591460515</v>
      </c>
      <c r="L183">
        <v>1868.142548857105</v>
      </c>
      <c r="M183">
        <v>1270.032143701551</v>
      </c>
      <c r="N183">
        <v>1493.148944107364</v>
      </c>
    </row>
    <row r="184" spans="1:14">
      <c r="A184">
        <v>182</v>
      </c>
      <c r="B184">
        <v>14.05385851053347</v>
      </c>
      <c r="C184">
        <v>1462.741921135202</v>
      </c>
      <c r="D184">
        <v>0.4390678319062209</v>
      </c>
      <c r="E184">
        <v>190.9225329814485</v>
      </c>
      <c r="F184">
        <v>48.22550520138132</v>
      </c>
      <c r="G184">
        <v>79099.61833238658</v>
      </c>
      <c r="H184">
        <v>0.215523180761037</v>
      </c>
      <c r="I184">
        <v>0.1534569540477955</v>
      </c>
      <c r="J184">
        <v>15.4217686599231</v>
      </c>
      <c r="K184">
        <v>2.89137591460515</v>
      </c>
      <c r="L184">
        <v>1868.142548857105</v>
      </c>
      <c r="M184">
        <v>1268.703120260196</v>
      </c>
      <c r="N184">
        <v>1481.916508847459</v>
      </c>
    </row>
    <row r="185" spans="1:14">
      <c r="A185">
        <v>183</v>
      </c>
      <c r="B185">
        <v>14.16814776149552</v>
      </c>
      <c r="C185">
        <v>1473.613304982312</v>
      </c>
      <c r="D185">
        <v>0.4382643536731919</v>
      </c>
      <c r="E185">
        <v>192.0275289422187</v>
      </c>
      <c r="F185">
        <v>47.87371276847797</v>
      </c>
      <c r="G185">
        <v>79111.36226947965</v>
      </c>
      <c r="H185">
        <v>0.2156990537468585</v>
      </c>
      <c r="I185">
        <v>0.1534855697295463</v>
      </c>
      <c r="J185">
        <v>15.44518853514852</v>
      </c>
      <c r="K185">
        <v>2.89137591460515</v>
      </c>
      <c r="L185">
        <v>1868.142548857105</v>
      </c>
      <c r="M185">
        <v>1267.946438854367</v>
      </c>
      <c r="N185">
        <v>1474.156952895582</v>
      </c>
    </row>
    <row r="186" spans="1:14">
      <c r="A186">
        <v>184</v>
      </c>
      <c r="B186">
        <v>14.30496663331784</v>
      </c>
      <c r="C186">
        <v>1486.716719738479</v>
      </c>
      <c r="D186">
        <v>0.4381498837773792</v>
      </c>
      <c r="E186">
        <v>193.3471368773768</v>
      </c>
      <c r="F186">
        <v>47.45309322497662</v>
      </c>
      <c r="G186">
        <v>79115.29628218115</v>
      </c>
      <c r="H186">
        <v>0.2159104910581165</v>
      </c>
      <c r="I186">
        <v>0.1535199957873481</v>
      </c>
      <c r="J186">
        <v>15.47448017839333</v>
      </c>
      <c r="K186">
        <v>2.89137591460515</v>
      </c>
      <c r="L186">
        <v>1868.142548857105</v>
      </c>
      <c r="M186">
        <v>1267.038170772396</v>
      </c>
      <c r="N186">
        <v>1464.891593499492</v>
      </c>
    </row>
    <row r="187" spans="1:14">
      <c r="A187">
        <v>185</v>
      </c>
      <c r="B187">
        <v>14.37194499533698</v>
      </c>
      <c r="C187">
        <v>1492.163467252647</v>
      </c>
      <c r="D187">
        <v>0.4377213570430229</v>
      </c>
      <c r="E187">
        <v>193.9124044440816</v>
      </c>
      <c r="F187">
        <v>47.28248851601246</v>
      </c>
      <c r="G187">
        <v>79123.08608919136</v>
      </c>
      <c r="H187">
        <v>0.215995413916664</v>
      </c>
      <c r="I187">
        <v>0.1535338301803037</v>
      </c>
      <c r="J187">
        <v>15.48436505969468</v>
      </c>
      <c r="K187">
        <v>2.89137591460515</v>
      </c>
      <c r="L187">
        <v>1868.142548857105</v>
      </c>
      <c r="M187">
        <v>1266.673806342215</v>
      </c>
      <c r="N187">
        <v>1460.724480162088</v>
      </c>
    </row>
    <row r="188" spans="1:14">
      <c r="A188">
        <v>186</v>
      </c>
      <c r="B188">
        <v>14.37884549952021</v>
      </c>
      <c r="C188">
        <v>1492.220955712271</v>
      </c>
      <c r="D188">
        <v>0.437717300545459</v>
      </c>
      <c r="E188">
        <v>193.922101805564</v>
      </c>
      <c r="F188">
        <v>47.28085389497061</v>
      </c>
      <c r="G188">
        <v>79123.64405250881</v>
      </c>
      <c r="H188">
        <v>0.2159981017771394</v>
      </c>
      <c r="I188">
        <v>0.1535342681157762</v>
      </c>
      <c r="J188">
        <v>15.48397439928491</v>
      </c>
      <c r="K188">
        <v>2.89137591460515</v>
      </c>
      <c r="L188">
        <v>1868.142548857105</v>
      </c>
      <c r="M188">
        <v>1266.662278072011</v>
      </c>
      <c r="N188">
        <v>1460.633797329426</v>
      </c>
    </row>
    <row r="189" spans="1:14">
      <c r="A189">
        <v>187</v>
      </c>
      <c r="B189">
        <v>14.52995950885441</v>
      </c>
      <c r="C189">
        <v>1510.857219420858</v>
      </c>
      <c r="D189">
        <v>0.4376787968794232</v>
      </c>
      <c r="E189">
        <v>195.7503450034201</v>
      </c>
      <c r="F189">
        <v>46.69649564086608</v>
      </c>
      <c r="G189">
        <v>79120.15720173242</v>
      </c>
      <c r="H189">
        <v>0.2163074148644503</v>
      </c>
      <c r="I189">
        <v>0.1535846928151937</v>
      </c>
      <c r="J189">
        <v>15.53148522019058</v>
      </c>
      <c r="K189">
        <v>2.89137591460515</v>
      </c>
      <c r="L189">
        <v>1868.142548857105</v>
      </c>
      <c r="M189">
        <v>1265.337301949888</v>
      </c>
      <c r="N189">
        <v>1449.719845366734</v>
      </c>
    </row>
    <row r="190" spans="1:14">
      <c r="A190">
        <v>188</v>
      </c>
      <c r="B190">
        <v>14.60847843172801</v>
      </c>
      <c r="C190">
        <v>1520.037146358091</v>
      </c>
      <c r="D190">
        <v>0.4375904396144008</v>
      </c>
      <c r="E190">
        <v>196.6545675280017</v>
      </c>
      <c r="F190">
        <v>46.41412620498991</v>
      </c>
      <c r="G190">
        <v>79119.07397509245</v>
      </c>
      <c r="H190">
        <v>0.2164689532343677</v>
      </c>
      <c r="I190">
        <v>0.1536110491439971</v>
      </c>
      <c r="J190">
        <v>15.55381297579765</v>
      </c>
      <c r="K190">
        <v>2.89137591460515</v>
      </c>
      <c r="L190">
        <v>1868.142548857105</v>
      </c>
      <c r="M190">
        <v>1264.646649694794</v>
      </c>
      <c r="N190">
        <v>1444.277489036166</v>
      </c>
    </row>
    <row r="191" spans="1:14">
      <c r="A191">
        <v>189</v>
      </c>
      <c r="B191">
        <v>14.62770249036853</v>
      </c>
      <c r="C191">
        <v>1524.449130694037</v>
      </c>
      <c r="D191">
        <v>0.437486654346844</v>
      </c>
      <c r="E191">
        <v>197.0682546989193</v>
      </c>
      <c r="F191">
        <v>46.27869486065171</v>
      </c>
      <c r="G191">
        <v>79115.71438036833</v>
      </c>
      <c r="H191">
        <v>0.2165553262520707</v>
      </c>
      <c r="I191">
        <v>0.1536251478363772</v>
      </c>
      <c r="J191">
        <v>15.56719055355279</v>
      </c>
      <c r="K191">
        <v>2.89137591460515</v>
      </c>
      <c r="L191">
        <v>1868.142548857105</v>
      </c>
      <c r="M191">
        <v>1264.277733772407</v>
      </c>
      <c r="N191">
        <v>1442.48742145112</v>
      </c>
    </row>
    <row r="192" spans="1:14">
      <c r="A192">
        <v>190</v>
      </c>
      <c r="B192">
        <v>14.63153263354787</v>
      </c>
      <c r="C192">
        <v>1524.205442275843</v>
      </c>
      <c r="D192">
        <v>0.437480039924394</v>
      </c>
      <c r="E192">
        <v>197.0507269038312</v>
      </c>
      <c r="F192">
        <v>46.28653838765765</v>
      </c>
      <c r="G192">
        <v>79117.06950957324</v>
      </c>
      <c r="H192">
        <v>0.2165454154314544</v>
      </c>
      <c r="I192">
        <v>0.1536235298703627</v>
      </c>
      <c r="J192">
        <v>15.56589490131715</v>
      </c>
      <c r="K192">
        <v>2.89137591460515</v>
      </c>
      <c r="L192">
        <v>1868.142548857105</v>
      </c>
      <c r="M192">
        <v>1264.320051758438</v>
      </c>
      <c r="N192">
        <v>1442.471947296032</v>
      </c>
    </row>
    <row r="193" spans="1:14">
      <c r="A193">
        <v>191</v>
      </c>
      <c r="B193">
        <v>14.80370579586953</v>
      </c>
      <c r="C193">
        <v>1542.553620278711</v>
      </c>
      <c r="D193">
        <v>0.4374111914122419</v>
      </c>
      <c r="E193">
        <v>198.8713635450312</v>
      </c>
      <c r="F193">
        <v>45.73572119139975</v>
      </c>
      <c r="G193">
        <v>79116.28668012106</v>
      </c>
      <c r="H193">
        <v>0.2168532067017085</v>
      </c>
      <c r="I193">
        <v>0.153673804155755</v>
      </c>
      <c r="J193">
        <v>15.60794034739076</v>
      </c>
      <c r="K193">
        <v>2.89137591460515</v>
      </c>
      <c r="L193">
        <v>1868.142548857105</v>
      </c>
      <c r="M193">
        <v>1263.007397261907</v>
      </c>
      <c r="N193">
        <v>1431.184511927624</v>
      </c>
    </row>
    <row r="194" spans="1:14">
      <c r="A194">
        <v>192</v>
      </c>
      <c r="B194">
        <v>14.96791547712728</v>
      </c>
      <c r="C194">
        <v>1558.408262751755</v>
      </c>
      <c r="D194">
        <v>0.4376103971548012</v>
      </c>
      <c r="E194">
        <v>200.4476049267731</v>
      </c>
      <c r="F194">
        <v>45.26949944074904</v>
      </c>
      <c r="G194">
        <v>79113.40603861668</v>
      </c>
      <c r="H194">
        <v>0.2170761897680578</v>
      </c>
      <c r="I194">
        <v>0.1537102602787947</v>
      </c>
      <c r="J194">
        <v>15.64423427896143</v>
      </c>
      <c r="K194">
        <v>2.89137591460515</v>
      </c>
      <c r="L194">
        <v>1868.142548857105</v>
      </c>
      <c r="M194">
        <v>1262.058459101815</v>
      </c>
      <c r="N194">
        <v>1421.414534366702</v>
      </c>
    </row>
    <row r="195" spans="1:14">
      <c r="A195">
        <v>193</v>
      </c>
      <c r="B195">
        <v>15.08358144111719</v>
      </c>
      <c r="C195">
        <v>1571.807641855205</v>
      </c>
      <c r="D195">
        <v>0.4375533306592473</v>
      </c>
      <c r="E195">
        <v>201.7604852163147</v>
      </c>
      <c r="F195">
        <v>44.88250414798345</v>
      </c>
      <c r="G195">
        <v>79110.0080912148</v>
      </c>
      <c r="H195">
        <v>0.2173063840870284</v>
      </c>
      <c r="I195">
        <v>0.1537479256116536</v>
      </c>
      <c r="J195">
        <v>15.67608053197787</v>
      </c>
      <c r="K195">
        <v>2.89137591460515</v>
      </c>
      <c r="L195">
        <v>1868.142548857105</v>
      </c>
      <c r="M195">
        <v>1261.080615497833</v>
      </c>
      <c r="N195">
        <v>1414.07391081351</v>
      </c>
    </row>
    <row r="196" spans="1:14">
      <c r="A196">
        <v>194</v>
      </c>
      <c r="B196">
        <v>15.24995935570954</v>
      </c>
      <c r="C196">
        <v>1589.134946941974</v>
      </c>
      <c r="D196">
        <v>0.4376506699753352</v>
      </c>
      <c r="E196">
        <v>203.4744655545071</v>
      </c>
      <c r="F196">
        <v>44.39211992190073</v>
      </c>
      <c r="G196">
        <v>79106.82035388111</v>
      </c>
      <c r="H196">
        <v>0.2175778019130343</v>
      </c>
      <c r="I196">
        <v>0.1537923755151233</v>
      </c>
      <c r="J196">
        <v>15.71495977977667</v>
      </c>
      <c r="K196">
        <v>2.89137591460515</v>
      </c>
      <c r="L196">
        <v>1868.142548857105</v>
      </c>
      <c r="M196">
        <v>1259.929977824522</v>
      </c>
      <c r="N196">
        <v>1404.035805458975</v>
      </c>
    </row>
    <row r="197" spans="1:14">
      <c r="A197">
        <v>195</v>
      </c>
      <c r="B197">
        <v>15.31297514686695</v>
      </c>
      <c r="C197">
        <v>1595.440490004982</v>
      </c>
      <c r="D197">
        <v>0.4372632807159634</v>
      </c>
      <c r="E197">
        <v>204.1448867933757</v>
      </c>
      <c r="F197">
        <v>44.21898589608293</v>
      </c>
      <c r="G197">
        <v>79114.20313155808</v>
      </c>
      <c r="H197">
        <v>0.2177240165313221</v>
      </c>
      <c r="I197">
        <v>0.153816338643609</v>
      </c>
      <c r="J197">
        <v>15.72215218277854</v>
      </c>
      <c r="K197">
        <v>2.89137591460515</v>
      </c>
      <c r="L197">
        <v>1868.142548857105</v>
      </c>
      <c r="M197">
        <v>1259.31115877976</v>
      </c>
      <c r="N197">
        <v>1399.360427385644</v>
      </c>
    </row>
    <row r="198" spans="1:14">
      <c r="A198">
        <v>196</v>
      </c>
      <c r="B198">
        <v>15.40124040644385</v>
      </c>
      <c r="C198">
        <v>1604.996065758781</v>
      </c>
      <c r="D198">
        <v>0.4372494753043585</v>
      </c>
      <c r="E198">
        <v>205.0915661589744</v>
      </c>
      <c r="F198">
        <v>43.95519164825264</v>
      </c>
      <c r="G198">
        <v>79112.50141065562</v>
      </c>
      <c r="H198">
        <v>0.2178962952537762</v>
      </c>
      <c r="I198">
        <v>0.1538445892837418</v>
      </c>
      <c r="J198">
        <v>15.74257142221838</v>
      </c>
      <c r="K198">
        <v>2.89137591460515</v>
      </c>
      <c r="L198">
        <v>1868.142548857105</v>
      </c>
      <c r="M198">
        <v>1258.582959061466</v>
      </c>
      <c r="N198">
        <v>1393.991216540615</v>
      </c>
    </row>
    <row r="199" spans="1:14">
      <c r="A199">
        <v>197</v>
      </c>
      <c r="B199">
        <v>15.48163468182243</v>
      </c>
      <c r="C199">
        <v>1612.662742500521</v>
      </c>
      <c r="D199">
        <v>0.4373355121556639</v>
      </c>
      <c r="E199">
        <v>205.8581010124698</v>
      </c>
      <c r="F199">
        <v>43.74582546772142</v>
      </c>
      <c r="G199">
        <v>79111.20782386769</v>
      </c>
      <c r="H199">
        <v>0.217998824480151</v>
      </c>
      <c r="I199">
        <v>0.1538614103916705</v>
      </c>
      <c r="J199">
        <v>15.75870686931814</v>
      </c>
      <c r="K199">
        <v>2.89137591460515</v>
      </c>
      <c r="L199">
        <v>1868.142548857105</v>
      </c>
      <c r="M199">
        <v>1258.150057780446</v>
      </c>
      <c r="N199">
        <v>1389.437593040454</v>
      </c>
    </row>
    <row r="200" spans="1:14">
      <c r="A200">
        <v>198</v>
      </c>
      <c r="B200">
        <v>15.49883770653955</v>
      </c>
      <c r="C200">
        <v>1613.660023640975</v>
      </c>
      <c r="D200">
        <v>0.4374009931850499</v>
      </c>
      <c r="E200">
        <v>205.9582417024029</v>
      </c>
      <c r="F200">
        <v>43.71869156828354</v>
      </c>
      <c r="G200">
        <v>79110.89181967606</v>
      </c>
      <c r="H200">
        <v>0.2179880085049898</v>
      </c>
      <c r="I200">
        <v>0.1538596356190132</v>
      </c>
      <c r="J200">
        <v>15.76128438838169</v>
      </c>
      <c r="K200">
        <v>2.89137591460515</v>
      </c>
      <c r="L200">
        <v>1868.142548857105</v>
      </c>
      <c r="M200">
        <v>1258.195708489735</v>
      </c>
      <c r="N200">
        <v>1388.849551879215</v>
      </c>
    </row>
    <row r="201" spans="1:14">
      <c r="A201">
        <v>199</v>
      </c>
      <c r="B201">
        <v>15.67457163471791</v>
      </c>
      <c r="C201">
        <v>1632.751234203797</v>
      </c>
      <c r="D201">
        <v>0.4373416285615525</v>
      </c>
      <c r="E201">
        <v>207.8489339854438</v>
      </c>
      <c r="F201">
        <v>43.20652970015836</v>
      </c>
      <c r="G201">
        <v>79107.71146761133</v>
      </c>
      <c r="H201">
        <v>0.2183175866616934</v>
      </c>
      <c r="I201">
        <v>0.1539137458043249</v>
      </c>
      <c r="J201">
        <v>15.80147474662173</v>
      </c>
      <c r="K201">
        <v>2.89137591460515</v>
      </c>
      <c r="L201">
        <v>1868.142548857105</v>
      </c>
      <c r="M201">
        <v>1256.806437202602</v>
      </c>
      <c r="N201">
        <v>1378.370119310159</v>
      </c>
    </row>
    <row r="202" spans="1:14">
      <c r="A202">
        <v>200</v>
      </c>
      <c r="B202">
        <v>15.79288502770828</v>
      </c>
      <c r="C202">
        <v>1644.54003793614</v>
      </c>
      <c r="D202">
        <v>0.437091853486663</v>
      </c>
      <c r="E202">
        <v>209.0288121175476</v>
      </c>
      <c r="F202">
        <v>42.90011523766955</v>
      </c>
      <c r="G202">
        <v>79118.59636126189</v>
      </c>
      <c r="H202">
        <v>0.2185326748978062</v>
      </c>
      <c r="I202">
        <v>0.1539490928290047</v>
      </c>
      <c r="J202">
        <v>15.82425469293629</v>
      </c>
      <c r="K202">
        <v>2.89137591460515</v>
      </c>
      <c r="L202">
        <v>1868.142548857105</v>
      </c>
      <c r="M202">
        <v>1255.90174531258</v>
      </c>
      <c r="N202">
        <v>1371.9315794305</v>
      </c>
    </row>
    <row r="203" spans="1:14">
      <c r="A203">
        <v>201</v>
      </c>
      <c r="B203">
        <v>15.92484806198386</v>
      </c>
      <c r="C203">
        <v>1657.05850038479</v>
      </c>
      <c r="D203">
        <v>0.437235862988307</v>
      </c>
      <c r="E203">
        <v>210.2729677797022</v>
      </c>
      <c r="F203">
        <v>42.5754602645623</v>
      </c>
      <c r="G203">
        <v>79116.73875879384</v>
      </c>
      <c r="H203">
        <v>0.2187323041506753</v>
      </c>
      <c r="I203">
        <v>0.1539819232397686</v>
      </c>
      <c r="J203">
        <v>15.84961222890924</v>
      </c>
      <c r="K203">
        <v>2.89137591460515</v>
      </c>
      <c r="L203">
        <v>1868.142548857105</v>
      </c>
      <c r="M203">
        <v>1255.063463505526</v>
      </c>
      <c r="N203">
        <v>1364.97264015048</v>
      </c>
    </row>
    <row r="204" spans="1:14">
      <c r="A204">
        <v>202</v>
      </c>
      <c r="B204">
        <v>16.00559933638404</v>
      </c>
      <c r="C204">
        <v>1664.758967331896</v>
      </c>
      <c r="D204">
        <v>0.4372593607802597</v>
      </c>
      <c r="E204">
        <v>211.0328777544639</v>
      </c>
      <c r="F204">
        <v>42.37826155173791</v>
      </c>
      <c r="G204">
        <v>79115.86395680261</v>
      </c>
      <c r="H204">
        <v>0.2188170822040272</v>
      </c>
      <c r="I204">
        <v>0.1539958725260503</v>
      </c>
      <c r="J204">
        <v>15.86647313579357</v>
      </c>
      <c r="K204">
        <v>2.89137591460515</v>
      </c>
      <c r="L204">
        <v>1868.142548857105</v>
      </c>
      <c r="M204">
        <v>1254.707867222878</v>
      </c>
      <c r="N204">
        <v>1360.986601486764</v>
      </c>
    </row>
    <row r="205" spans="1:14">
      <c r="A205">
        <v>203</v>
      </c>
      <c r="B205">
        <v>16.01692866737001</v>
      </c>
      <c r="C205">
        <v>1665.729934286487</v>
      </c>
      <c r="D205">
        <v>0.4372394504684826</v>
      </c>
      <c r="E205">
        <v>211.1245961484192</v>
      </c>
      <c r="F205">
        <v>42.35355896406598</v>
      </c>
      <c r="G205">
        <v>79115.86406044317</v>
      </c>
      <c r="H205">
        <v>0.2188113166902307</v>
      </c>
      <c r="I205">
        <v>0.1539949237435882</v>
      </c>
      <c r="J205">
        <v>15.86937738394127</v>
      </c>
      <c r="K205">
        <v>2.89137591460515</v>
      </c>
      <c r="L205">
        <v>1868.142548857105</v>
      </c>
      <c r="M205">
        <v>1254.73204270548</v>
      </c>
      <c r="N205">
        <v>1360.613719950784</v>
      </c>
    </row>
    <row r="206" spans="1:14">
      <c r="A206">
        <v>204</v>
      </c>
      <c r="B206">
        <v>16.17252958476632</v>
      </c>
      <c r="C206">
        <v>1683.231355205575</v>
      </c>
      <c r="D206">
        <v>0.4370970568458125</v>
      </c>
      <c r="E206">
        <v>212.8361779094425</v>
      </c>
      <c r="F206">
        <v>41.91249360345478</v>
      </c>
      <c r="G206">
        <v>79113.5288967946</v>
      </c>
      <c r="H206">
        <v>0.2190975281253781</v>
      </c>
      <c r="I206">
        <v>0.1540420462877432</v>
      </c>
      <c r="J206">
        <v>15.90717572232771</v>
      </c>
      <c r="K206">
        <v>2.89137591460515</v>
      </c>
      <c r="L206">
        <v>1868.142548857105</v>
      </c>
      <c r="M206">
        <v>1253.533262393323</v>
      </c>
      <c r="N206">
        <v>1352.144557686185</v>
      </c>
    </row>
    <row r="207" spans="1:14">
      <c r="A207">
        <v>205</v>
      </c>
      <c r="B207">
        <v>16.15435505690759</v>
      </c>
      <c r="C207">
        <v>1688.042267434668</v>
      </c>
      <c r="D207">
        <v>0.4361884040865243</v>
      </c>
      <c r="E207">
        <v>213.3200953217955</v>
      </c>
      <c r="F207">
        <v>41.78976638570717</v>
      </c>
      <c r="G207">
        <v>79102.46609100657</v>
      </c>
      <c r="H207">
        <v>0.2192475916316249</v>
      </c>
      <c r="I207">
        <v>0.1540667719544921</v>
      </c>
      <c r="J207">
        <v>15.91552578597895</v>
      </c>
      <c r="K207">
        <v>2.89137591460515</v>
      </c>
      <c r="L207">
        <v>1868.142548857105</v>
      </c>
      <c r="M207">
        <v>1252.905819263413</v>
      </c>
      <c r="N207">
        <v>1350.620436757489</v>
      </c>
    </row>
    <row r="208" spans="1:14">
      <c r="A208">
        <v>206</v>
      </c>
      <c r="B208">
        <v>16.11655239114603</v>
      </c>
      <c r="C208">
        <v>1687.412750337968</v>
      </c>
      <c r="D208">
        <v>0.4359321486893945</v>
      </c>
      <c r="E208">
        <v>213.2517939999361</v>
      </c>
      <c r="F208">
        <v>41.79554298007118</v>
      </c>
      <c r="G208">
        <v>79069.34634415952</v>
      </c>
      <c r="H208">
        <v>0.219259875752003</v>
      </c>
      <c r="I208">
        <v>0.154068796558532</v>
      </c>
      <c r="J208">
        <v>15.91498519357462</v>
      </c>
      <c r="K208">
        <v>2.89137591460515</v>
      </c>
      <c r="L208">
        <v>1868.142548857105</v>
      </c>
      <c r="M208">
        <v>1252.854490211462</v>
      </c>
      <c r="N208">
        <v>1351.645733558523</v>
      </c>
    </row>
    <row r="209" spans="1:14">
      <c r="A209">
        <v>207</v>
      </c>
      <c r="B209">
        <v>16.32555126567797</v>
      </c>
      <c r="C209">
        <v>1704.963990133061</v>
      </c>
      <c r="D209">
        <v>0.4360535472729958</v>
      </c>
      <c r="E209">
        <v>215.0003066057326</v>
      </c>
      <c r="F209">
        <v>41.37775476693155</v>
      </c>
      <c r="G209">
        <v>79111.84582076799</v>
      </c>
      <c r="H209">
        <v>0.219528883629146</v>
      </c>
      <c r="I209">
        <v>0.1541131547840562</v>
      </c>
      <c r="J209">
        <v>15.94820725972912</v>
      </c>
      <c r="K209">
        <v>2.89137591460515</v>
      </c>
      <c r="L209">
        <v>1868.142548857105</v>
      </c>
      <c r="M209">
        <v>1251.731698029585</v>
      </c>
      <c r="N209">
        <v>1341.802836595502</v>
      </c>
    </row>
    <row r="210" spans="1:14">
      <c r="A210">
        <v>208</v>
      </c>
      <c r="B210">
        <v>16.43823002069225</v>
      </c>
      <c r="C210">
        <v>1718.12172309875</v>
      </c>
      <c r="D210">
        <v>0.4366312554283874</v>
      </c>
      <c r="E210">
        <v>216.2781531719268</v>
      </c>
      <c r="F210">
        <v>41.05789095034774</v>
      </c>
      <c r="G210">
        <v>79101.59077324223</v>
      </c>
      <c r="H210">
        <v>0.2197436360314254</v>
      </c>
      <c r="I210">
        <v>0.1541485963823723</v>
      </c>
      <c r="J210">
        <v>15.97671550247008</v>
      </c>
      <c r="K210">
        <v>2.89137591460515</v>
      </c>
      <c r="L210">
        <v>1868.142548857105</v>
      </c>
      <c r="M210">
        <v>1250.837076649973</v>
      </c>
      <c r="N210">
        <v>1335.580493474803</v>
      </c>
    </row>
    <row r="211" spans="1:14">
      <c r="A211">
        <v>209</v>
      </c>
      <c r="B211">
        <v>16.56527827942901</v>
      </c>
      <c r="C211">
        <v>1732.821472176234</v>
      </c>
      <c r="D211">
        <v>0.4366589151617956</v>
      </c>
      <c r="E211">
        <v>217.7141061527983</v>
      </c>
      <c r="F211">
        <v>40.70853783942086</v>
      </c>
      <c r="G211">
        <v>79097.9390185126</v>
      </c>
      <c r="H211">
        <v>0.2199842798859685</v>
      </c>
      <c r="I211">
        <v>0.1541883424466779</v>
      </c>
      <c r="J211">
        <v>16.00731949478147</v>
      </c>
      <c r="K211">
        <v>2.89137591460515</v>
      </c>
      <c r="L211">
        <v>1868.142548857105</v>
      </c>
      <c r="M211">
        <v>1249.836402156912</v>
      </c>
      <c r="N211">
        <v>1328.857032959539</v>
      </c>
    </row>
    <row r="212" spans="1:14">
      <c r="A212">
        <v>210</v>
      </c>
      <c r="B212">
        <v>16.61751718432868</v>
      </c>
      <c r="C212">
        <v>1740.007212014997</v>
      </c>
      <c r="D212">
        <v>0.4369807061220205</v>
      </c>
      <c r="E212">
        <v>218.3994513176658</v>
      </c>
      <c r="F212">
        <v>40.5384397015225</v>
      </c>
      <c r="G212">
        <v>79091.03696938658</v>
      </c>
      <c r="H212">
        <v>0.2201042100533354</v>
      </c>
      <c r="I212">
        <v>0.1542081631871893</v>
      </c>
      <c r="J212">
        <v>16.02397180923037</v>
      </c>
      <c r="K212">
        <v>2.89137591460515</v>
      </c>
      <c r="L212">
        <v>1868.142548857105</v>
      </c>
      <c r="M212">
        <v>1249.338404856638</v>
      </c>
      <c r="N212">
        <v>1325.851213517178</v>
      </c>
    </row>
    <row r="213" spans="1:14">
      <c r="A213">
        <v>211</v>
      </c>
      <c r="B213">
        <v>16.61316270380487</v>
      </c>
      <c r="C213">
        <v>1739.907661954609</v>
      </c>
      <c r="D213">
        <v>0.4370043009225531</v>
      </c>
      <c r="E213">
        <v>218.3855207078721</v>
      </c>
      <c r="F213">
        <v>40.54063006863484</v>
      </c>
      <c r="G213">
        <v>79090.58783418853</v>
      </c>
      <c r="H213">
        <v>0.2201015712747094</v>
      </c>
      <c r="I213">
        <v>0.1542077269900345</v>
      </c>
      <c r="J213">
        <v>16.02430130673937</v>
      </c>
      <c r="K213">
        <v>2.89137591460515</v>
      </c>
      <c r="L213">
        <v>1868.142548857105</v>
      </c>
      <c r="M213">
        <v>1249.349357025251</v>
      </c>
      <c r="N213">
        <v>1326.019601837073</v>
      </c>
    </row>
    <row r="214" spans="1:14">
      <c r="A214">
        <v>212</v>
      </c>
      <c r="B214">
        <v>16.80027673265856</v>
      </c>
      <c r="C214">
        <v>1757.1331367134</v>
      </c>
      <c r="D214">
        <v>0.4369209047277008</v>
      </c>
      <c r="E214">
        <v>220.1106952562815</v>
      </c>
      <c r="F214">
        <v>40.14385989926046</v>
      </c>
      <c r="G214">
        <v>79092.89500955975</v>
      </c>
      <c r="H214">
        <v>0.2203753026720339</v>
      </c>
      <c r="I214">
        <v>0.1542529968058367</v>
      </c>
      <c r="J214">
        <v>16.05428942659834</v>
      </c>
      <c r="K214">
        <v>2.89137591460515</v>
      </c>
      <c r="L214">
        <v>1868.142548857105</v>
      </c>
      <c r="M214">
        <v>1248.21445914749</v>
      </c>
      <c r="N214">
        <v>1317.057382111007</v>
      </c>
    </row>
    <row r="215" spans="1:14">
      <c r="A215">
        <v>213</v>
      </c>
      <c r="B215">
        <v>16.89788244008237</v>
      </c>
      <c r="C215">
        <v>1766.46626460623</v>
      </c>
      <c r="D215">
        <v>0.4369529235070012</v>
      </c>
      <c r="E215">
        <v>221.040275052247</v>
      </c>
      <c r="F215">
        <v>39.93194711786319</v>
      </c>
      <c r="G215">
        <v>79093.55700790878</v>
      </c>
      <c r="H215">
        <v>0.2205147876638505</v>
      </c>
      <c r="I215">
        <v>0.1542760814184836</v>
      </c>
      <c r="J215">
        <v>16.07112942637275</v>
      </c>
      <c r="K215">
        <v>2.89137591460515</v>
      </c>
      <c r="L215">
        <v>1868.142548857105</v>
      </c>
      <c r="M215">
        <v>1247.637093116303</v>
      </c>
      <c r="N215">
        <v>1312.419841095129</v>
      </c>
    </row>
    <row r="216" spans="1:14">
      <c r="A216">
        <v>214</v>
      </c>
      <c r="B216">
        <v>16.95631663586112</v>
      </c>
      <c r="C216">
        <v>1770.196317614554</v>
      </c>
      <c r="D216">
        <v>0.4370214349201548</v>
      </c>
      <c r="E216">
        <v>221.4338141671327</v>
      </c>
      <c r="F216">
        <v>39.84858799561616</v>
      </c>
      <c r="G216">
        <v>79096.32954437671</v>
      </c>
      <c r="H216">
        <v>0.2205607956222425</v>
      </c>
      <c r="I216">
        <v>0.1542836981305413</v>
      </c>
      <c r="J216">
        <v>16.07535897072114</v>
      </c>
      <c r="K216">
        <v>2.89137591460515</v>
      </c>
      <c r="L216">
        <v>1868.142548857105</v>
      </c>
      <c r="M216">
        <v>1247.446793032437</v>
      </c>
      <c r="N216">
        <v>1309.9818990363</v>
      </c>
    </row>
    <row r="217" spans="1:14">
      <c r="A217">
        <v>215</v>
      </c>
      <c r="B217">
        <v>16.950204496786</v>
      </c>
      <c r="C217">
        <v>1770.049070295247</v>
      </c>
      <c r="D217">
        <v>0.4370266986911363</v>
      </c>
      <c r="E217">
        <v>221.4122137550349</v>
      </c>
      <c r="F217">
        <v>39.85157231037622</v>
      </c>
      <c r="G217">
        <v>79095.15911598864</v>
      </c>
      <c r="H217">
        <v>0.2205646418131604</v>
      </c>
      <c r="I217">
        <v>0.1542843349302886</v>
      </c>
      <c r="J217">
        <v>16.07582433892221</v>
      </c>
      <c r="K217">
        <v>2.89137591460515</v>
      </c>
      <c r="L217">
        <v>1868.142548857105</v>
      </c>
      <c r="M217">
        <v>1247.430887379788</v>
      </c>
      <c r="N217">
        <v>1310.259061903454</v>
      </c>
    </row>
    <row r="218" spans="1:14">
      <c r="A218">
        <v>216</v>
      </c>
      <c r="B218">
        <v>17.13124618908509</v>
      </c>
      <c r="C218">
        <v>1788.881193206709</v>
      </c>
      <c r="D218">
        <v>0.4369949345197157</v>
      </c>
      <c r="E218">
        <v>223.2725201274409</v>
      </c>
      <c r="F218">
        <v>39.43210702817427</v>
      </c>
      <c r="G218">
        <v>79095.39142284825</v>
      </c>
      <c r="H218">
        <v>0.220858681142875</v>
      </c>
      <c r="I218">
        <v>0.1543330430312002</v>
      </c>
      <c r="J218">
        <v>16.11088500255454</v>
      </c>
      <c r="K218">
        <v>2.89137591460515</v>
      </c>
      <c r="L218">
        <v>1868.142548857105</v>
      </c>
      <c r="M218">
        <v>1246.216334385726</v>
      </c>
      <c r="N218">
        <v>1301.513115306991</v>
      </c>
    </row>
    <row r="219" spans="1:14">
      <c r="A219">
        <v>217</v>
      </c>
      <c r="B219">
        <v>17.24014144353338</v>
      </c>
      <c r="C219">
        <v>1801.575388901133</v>
      </c>
      <c r="D219">
        <v>0.4367558492388783</v>
      </c>
      <c r="E219">
        <v>224.5212209630302</v>
      </c>
      <c r="F219">
        <v>39.15483991627734</v>
      </c>
      <c r="G219">
        <v>79097.47397947604</v>
      </c>
      <c r="H219">
        <v>0.2210983563448051</v>
      </c>
      <c r="I219">
        <v>0.154372782239025</v>
      </c>
      <c r="J219">
        <v>16.13407161973454</v>
      </c>
      <c r="K219">
        <v>2.89137591460515</v>
      </c>
      <c r="L219">
        <v>1868.142548857105</v>
      </c>
      <c r="M219">
        <v>1245.228414344942</v>
      </c>
      <c r="N219">
        <v>1295.977907418685</v>
      </c>
    </row>
    <row r="220" spans="1:14">
      <c r="A220">
        <v>218</v>
      </c>
      <c r="B220">
        <v>17.37370937452834</v>
      </c>
      <c r="C220">
        <v>1814.302340483661</v>
      </c>
      <c r="D220">
        <v>0.4367381189681565</v>
      </c>
      <c r="E220">
        <v>225.792683261892</v>
      </c>
      <c r="F220">
        <v>38.88092335828188</v>
      </c>
      <c r="G220">
        <v>79100.18257861148</v>
      </c>
      <c r="H220">
        <v>0.221292419012875</v>
      </c>
      <c r="I220">
        <v>0.1544049827612906</v>
      </c>
      <c r="J220">
        <v>16.15559541360708</v>
      </c>
      <c r="K220">
        <v>2.89137591460515</v>
      </c>
      <c r="L220">
        <v>1868.142548857105</v>
      </c>
      <c r="M220">
        <v>1244.429867768519</v>
      </c>
      <c r="N220">
        <v>1289.906176613359</v>
      </c>
    </row>
    <row r="221" spans="1:14">
      <c r="A221">
        <v>219</v>
      </c>
      <c r="B221">
        <v>17.52390316525861</v>
      </c>
      <c r="C221">
        <v>1830.132161833604</v>
      </c>
      <c r="D221">
        <v>0.4365669300527389</v>
      </c>
      <c r="E221">
        <v>227.3570462042349</v>
      </c>
      <c r="F221">
        <v>38.54534728040043</v>
      </c>
      <c r="G221">
        <v>79102.84157423076</v>
      </c>
      <c r="H221">
        <v>0.2215585740202031</v>
      </c>
      <c r="I221">
        <v>0.1544491804622059</v>
      </c>
      <c r="J221">
        <v>16.18354586603733</v>
      </c>
      <c r="K221">
        <v>2.89137591460515</v>
      </c>
      <c r="L221">
        <v>1868.142548857105</v>
      </c>
      <c r="M221">
        <v>1243.336645841518</v>
      </c>
      <c r="N221">
        <v>1282.966426356314</v>
      </c>
    </row>
    <row r="222" spans="1:14">
      <c r="A222">
        <v>220</v>
      </c>
      <c r="B222">
        <v>17.65429866524347</v>
      </c>
      <c r="C222">
        <v>1844.301410700733</v>
      </c>
      <c r="D222">
        <v>0.4368484345153659</v>
      </c>
      <c r="E222">
        <v>228.7065644722146</v>
      </c>
      <c r="F222">
        <v>38.24746753534582</v>
      </c>
      <c r="G222">
        <v>79096.39874275571</v>
      </c>
      <c r="H222">
        <v>0.2217426721958264</v>
      </c>
      <c r="I222">
        <v>0.1544797754789163</v>
      </c>
      <c r="J222">
        <v>16.21441477415912</v>
      </c>
      <c r="K222">
        <v>2.89137591460515</v>
      </c>
      <c r="L222">
        <v>1868.142548857105</v>
      </c>
      <c r="M222">
        <v>1242.581803168637</v>
      </c>
      <c r="N222">
        <v>1277.592728193747</v>
      </c>
    </row>
    <row r="223" spans="1:14">
      <c r="A223">
        <v>221</v>
      </c>
      <c r="B223">
        <v>17.7600450483254</v>
      </c>
      <c r="C223">
        <v>1855.035182013096</v>
      </c>
      <c r="D223">
        <v>0.4368093578929181</v>
      </c>
      <c r="E223">
        <v>229.7635946564227</v>
      </c>
      <c r="F223">
        <v>38.02653753920879</v>
      </c>
      <c r="G223">
        <v>79097.8120511662</v>
      </c>
      <c r="H223">
        <v>0.2218983734812771</v>
      </c>
      <c r="I223">
        <v>0.1545056663567271</v>
      </c>
      <c r="J223">
        <v>16.2336197127024</v>
      </c>
      <c r="K223">
        <v>2.89137591460515</v>
      </c>
      <c r="L223">
        <v>1868.142548857105</v>
      </c>
      <c r="M223">
        <v>1241.944242987663</v>
      </c>
      <c r="N223">
        <v>1273.027207074795</v>
      </c>
    </row>
    <row r="224" spans="1:14">
      <c r="A224">
        <v>222</v>
      </c>
      <c r="B224">
        <v>17.80805458599852</v>
      </c>
      <c r="C224">
        <v>1860.885631450372</v>
      </c>
      <c r="D224">
        <v>0.4366998609041142</v>
      </c>
      <c r="E224">
        <v>230.331893407857</v>
      </c>
      <c r="F224">
        <v>37.90727541958017</v>
      </c>
      <c r="G224">
        <v>79098.89039187541</v>
      </c>
      <c r="H224">
        <v>0.222014297177225</v>
      </c>
      <c r="I224">
        <v>0.1545249517777442</v>
      </c>
      <c r="J224">
        <v>16.2443201338846</v>
      </c>
      <c r="K224">
        <v>2.89137591460515</v>
      </c>
      <c r="L224">
        <v>1868.142548857105</v>
      </c>
      <c r="M224">
        <v>1241.470066974644</v>
      </c>
      <c r="N224">
        <v>1270.736937065135</v>
      </c>
    </row>
    <row r="225" spans="1:14">
      <c r="A225">
        <v>223</v>
      </c>
      <c r="B225">
        <v>17.78832262297167</v>
      </c>
      <c r="C225">
        <v>1859.470310622849</v>
      </c>
      <c r="D225">
        <v>0.4366438048365421</v>
      </c>
      <c r="E225">
        <v>230.1908631385624</v>
      </c>
      <c r="F225">
        <v>37.93621521220316</v>
      </c>
      <c r="G225">
        <v>79099.21384939952</v>
      </c>
      <c r="H225">
        <v>0.222018966628435</v>
      </c>
      <c r="I225">
        <v>0.154525728762535</v>
      </c>
      <c r="J225">
        <v>16.24161087527074</v>
      </c>
      <c r="K225">
        <v>2.89137591460515</v>
      </c>
      <c r="L225">
        <v>1868.142548857105</v>
      </c>
      <c r="M225">
        <v>1241.45097598899</v>
      </c>
      <c r="N225">
        <v>1271.418332962261</v>
      </c>
    </row>
    <row r="226" spans="1:14">
      <c r="A226">
        <v>224</v>
      </c>
      <c r="B226">
        <v>17.99130274841131</v>
      </c>
      <c r="C226">
        <v>1880.174287054742</v>
      </c>
      <c r="D226">
        <v>0.4365895812494138</v>
      </c>
      <c r="E226">
        <v>232.2272768137011</v>
      </c>
      <c r="F226">
        <v>37.51925622654618</v>
      </c>
      <c r="G226">
        <v>79102.1637335595</v>
      </c>
      <c r="H226">
        <v>0.2223326236578628</v>
      </c>
      <c r="I226">
        <v>0.1545779489547382</v>
      </c>
      <c r="J226">
        <v>16.27798718563986</v>
      </c>
      <c r="K226">
        <v>2.89137591460515</v>
      </c>
      <c r="L226">
        <v>1868.142548857105</v>
      </c>
      <c r="M226">
        <v>1240.170187622264</v>
      </c>
      <c r="N226">
        <v>1262.771659959201</v>
      </c>
    </row>
    <row r="227" spans="1:14">
      <c r="A227">
        <v>225</v>
      </c>
      <c r="B227">
        <v>18.122800584857</v>
      </c>
      <c r="C227">
        <v>1894.646615251123</v>
      </c>
      <c r="D227">
        <v>0.436725263133376</v>
      </c>
      <c r="E227">
        <v>233.6365920660308</v>
      </c>
      <c r="F227">
        <v>37.23032104465082</v>
      </c>
      <c r="G227">
        <v>79093.28558433885</v>
      </c>
      <c r="H227">
        <v>0.2225430197283164</v>
      </c>
      <c r="I227">
        <v>0.1546130088281147</v>
      </c>
      <c r="J227">
        <v>16.30462738015817</v>
      </c>
      <c r="K227">
        <v>2.89137591460515</v>
      </c>
      <c r="L227">
        <v>1868.142548857105</v>
      </c>
      <c r="M227">
        <v>1239.312811563356</v>
      </c>
      <c r="N227">
        <v>1256.929472891842</v>
      </c>
    </row>
    <row r="228" spans="1:14">
      <c r="A228">
        <v>226</v>
      </c>
      <c r="B228">
        <v>18.23598985561397</v>
      </c>
      <c r="C228">
        <v>1907.751152936222</v>
      </c>
      <c r="D228">
        <v>0.4365293587209287</v>
      </c>
      <c r="E228">
        <v>234.9179257814596</v>
      </c>
      <c r="F228">
        <v>36.97521353384485</v>
      </c>
      <c r="G228">
        <v>79095.69457892916</v>
      </c>
      <c r="H228">
        <v>0.2227573212542314</v>
      </c>
      <c r="I228">
        <v>0.1546487454050268</v>
      </c>
      <c r="J228">
        <v>16.32759833416074</v>
      </c>
      <c r="K228">
        <v>2.89137591460515</v>
      </c>
      <c r="L228">
        <v>1868.142548857105</v>
      </c>
      <c r="M228">
        <v>1238.440965366606</v>
      </c>
      <c r="N228">
        <v>1251.871739221684</v>
      </c>
    </row>
    <row r="229" spans="1:14">
      <c r="A229">
        <v>227</v>
      </c>
      <c r="B229">
        <v>18.26186188160239</v>
      </c>
      <c r="C229">
        <v>1911.212467359876</v>
      </c>
      <c r="D229">
        <v>0.4364764819145401</v>
      </c>
      <c r="E229">
        <v>235.2589735809027</v>
      </c>
      <c r="F229">
        <v>36.9084789812764</v>
      </c>
      <c r="G229">
        <v>79096.57244102891</v>
      </c>
      <c r="H229">
        <v>0.2228531963148303</v>
      </c>
      <c r="I229">
        <v>0.1546647418361869</v>
      </c>
      <c r="J229">
        <v>16.33278395660279</v>
      </c>
      <c r="K229">
        <v>2.89137591460515</v>
      </c>
      <c r="L229">
        <v>1868.142548857105</v>
      </c>
      <c r="M229">
        <v>1238.051386377689</v>
      </c>
      <c r="N229">
        <v>1250.467381955688</v>
      </c>
    </row>
    <row r="230" spans="1:14">
      <c r="A230">
        <v>228</v>
      </c>
      <c r="B230">
        <v>18.24682054496436</v>
      </c>
      <c r="C230">
        <v>1909.769032107574</v>
      </c>
      <c r="D230">
        <v>0.4364973820479411</v>
      </c>
      <c r="E230">
        <v>235.1218795311957</v>
      </c>
      <c r="F230">
        <v>36.93636200381879</v>
      </c>
      <c r="G230">
        <v>79096.52270763413</v>
      </c>
      <c r="H230">
        <v>0.2228523306524358</v>
      </c>
      <c r="I230">
        <v>0.1546645973799385</v>
      </c>
      <c r="J230">
        <v>16.3295979920348</v>
      </c>
      <c r="K230">
        <v>2.89137591460515</v>
      </c>
      <c r="L230">
        <v>1868.142548857105</v>
      </c>
      <c r="M230">
        <v>1238.054902611847</v>
      </c>
      <c r="N230">
        <v>1250.970663416047</v>
      </c>
    </row>
    <row r="231" spans="1:14">
      <c r="A231">
        <v>229</v>
      </c>
      <c r="B231">
        <v>18.40606657222304</v>
      </c>
      <c r="C231">
        <v>1925.412798015147</v>
      </c>
      <c r="D231">
        <v>0.4365332292484916</v>
      </c>
      <c r="E231">
        <v>236.6768848622141</v>
      </c>
      <c r="F231">
        <v>36.6367454762423</v>
      </c>
      <c r="G231">
        <v>79098.3993155791</v>
      </c>
      <c r="H231">
        <v>0.2231026737817757</v>
      </c>
      <c r="I231">
        <v>0.1547063908092838</v>
      </c>
      <c r="J231">
        <v>16.35413928549884</v>
      </c>
      <c r="K231">
        <v>2.89137591460515</v>
      </c>
      <c r="L231">
        <v>1868.142548857105</v>
      </c>
      <c r="M231">
        <v>1237.039020126206</v>
      </c>
      <c r="N231">
        <v>1244.367793002387</v>
      </c>
    </row>
    <row r="232" spans="1:14">
      <c r="A232">
        <v>230</v>
      </c>
      <c r="B232">
        <v>18.57012627821735</v>
      </c>
      <c r="C232">
        <v>1936.071196303124</v>
      </c>
      <c r="D232">
        <v>0.4372870999753437</v>
      </c>
      <c r="E232">
        <v>237.7161254961272</v>
      </c>
      <c r="F232">
        <v>36.43752893467972</v>
      </c>
      <c r="G232">
        <v>79107.98255020834</v>
      </c>
      <c r="H232">
        <v>0.2232039352602671</v>
      </c>
      <c r="I232">
        <v>0.1547233059831004</v>
      </c>
      <c r="J232">
        <v>16.37294830243939</v>
      </c>
      <c r="K232">
        <v>2.89137591460515</v>
      </c>
      <c r="L232">
        <v>1868.142548857105</v>
      </c>
      <c r="M232">
        <v>1236.628666451705</v>
      </c>
      <c r="N232">
        <v>1239.453724460278</v>
      </c>
    </row>
    <row r="233" spans="1:14">
      <c r="A233">
        <v>231</v>
      </c>
      <c r="B233">
        <v>18.60759786280383</v>
      </c>
      <c r="C233">
        <v>1936.459456311887</v>
      </c>
      <c r="D233">
        <v>0.4375141783241985</v>
      </c>
      <c r="E233">
        <v>237.7606164628814</v>
      </c>
      <c r="F233">
        <v>36.43748047126177</v>
      </c>
      <c r="G233">
        <v>79136.08932592727</v>
      </c>
      <c r="H233">
        <v>0.2231879272339995</v>
      </c>
      <c r="I233">
        <v>0.1547206315425215</v>
      </c>
      <c r="J233">
        <v>16.37299019399925</v>
      </c>
      <c r="K233">
        <v>2.89137591460515</v>
      </c>
      <c r="L233">
        <v>1868.142548857105</v>
      </c>
      <c r="M233">
        <v>1236.693516153075</v>
      </c>
      <c r="N233">
        <v>1238.844177971382</v>
      </c>
    </row>
    <row r="234" spans="1:14">
      <c r="A234">
        <v>232</v>
      </c>
      <c r="B234">
        <v>18.73064210706778</v>
      </c>
      <c r="C234">
        <v>1954.341680029149</v>
      </c>
      <c r="D234">
        <v>0.4373098071354928</v>
      </c>
      <c r="E234">
        <v>239.5012310800456</v>
      </c>
      <c r="F234">
        <v>36.09444391170842</v>
      </c>
      <c r="G234">
        <v>79098.43438867043</v>
      </c>
      <c r="H234">
        <v>0.2234949252679916</v>
      </c>
      <c r="I234">
        <v>0.1547719466816472</v>
      </c>
      <c r="J234">
        <v>16.40408759359049</v>
      </c>
      <c r="K234">
        <v>2.89137591460515</v>
      </c>
      <c r="L234">
        <v>1868.142548857105</v>
      </c>
      <c r="M234">
        <v>1235.451248382573</v>
      </c>
      <c r="N234">
        <v>1232.602921272978</v>
      </c>
    </row>
    <row r="235" spans="1:14">
      <c r="A235">
        <v>233</v>
      </c>
      <c r="B235">
        <v>18.8494707184371</v>
      </c>
      <c r="C235">
        <v>1965.493481264019</v>
      </c>
      <c r="D235">
        <v>0.4367494218787927</v>
      </c>
      <c r="E235">
        <v>240.617572228144</v>
      </c>
      <c r="F235">
        <v>35.89181855441782</v>
      </c>
      <c r="G235">
        <v>79106.95287925657</v>
      </c>
      <c r="H235">
        <v>0.2236753654865069</v>
      </c>
      <c r="I235">
        <v>0.1548021324733657</v>
      </c>
      <c r="J235">
        <v>16.42005196577217</v>
      </c>
      <c r="K235">
        <v>2.89137591460515</v>
      </c>
      <c r="L235">
        <v>1868.142548857105</v>
      </c>
      <c r="M235">
        <v>1234.722476363698</v>
      </c>
      <c r="N235">
        <v>1228.160518092965</v>
      </c>
    </row>
    <row r="236" spans="1:14">
      <c r="A236">
        <v>234</v>
      </c>
      <c r="B236">
        <v>18.98725925817365</v>
      </c>
      <c r="C236">
        <v>1978.587854115764</v>
      </c>
      <c r="D236">
        <v>0.4366455245040466</v>
      </c>
      <c r="E236">
        <v>241.9182973504592</v>
      </c>
      <c r="F236">
        <v>35.65504001217271</v>
      </c>
      <c r="G236">
        <v>79109.94029261124</v>
      </c>
      <c r="H236">
        <v>0.2238856430827931</v>
      </c>
      <c r="I236">
        <v>0.1548373330528512</v>
      </c>
      <c r="J236">
        <v>16.4395185399853</v>
      </c>
      <c r="K236">
        <v>2.89137591460515</v>
      </c>
      <c r="L236">
        <v>1868.142548857105</v>
      </c>
      <c r="M236">
        <v>1233.874480087483</v>
      </c>
      <c r="N236">
        <v>1222.918870514697</v>
      </c>
    </row>
    <row r="237" spans="1:14">
      <c r="A237">
        <v>235</v>
      </c>
      <c r="B237">
        <v>19.05438503181288</v>
      </c>
      <c r="C237">
        <v>1983.884949468964</v>
      </c>
      <c r="D237">
        <v>0.4363286315109953</v>
      </c>
      <c r="E237">
        <v>242.4625832680719</v>
      </c>
      <c r="F237">
        <v>35.56136957839114</v>
      </c>
      <c r="G237">
        <v>79116.01385856548</v>
      </c>
      <c r="H237">
        <v>0.2239684305195927</v>
      </c>
      <c r="I237">
        <v>0.1548511985905799</v>
      </c>
      <c r="J237">
        <v>16.44553516761617</v>
      </c>
      <c r="K237">
        <v>2.89137591460515</v>
      </c>
      <c r="L237">
        <v>1868.142548857105</v>
      </c>
      <c r="M237">
        <v>1233.540997886489</v>
      </c>
      <c r="N237">
        <v>1220.603720958723</v>
      </c>
    </row>
    <row r="238" spans="1:14">
      <c r="A238">
        <v>236</v>
      </c>
      <c r="B238">
        <v>19.05647386142087</v>
      </c>
      <c r="C238">
        <v>1983.627572586375</v>
      </c>
      <c r="D238">
        <v>0.4363209126228312</v>
      </c>
      <c r="E238">
        <v>242.4410013575601</v>
      </c>
      <c r="F238">
        <v>35.56607891939483</v>
      </c>
      <c r="G238">
        <v>79116.39166700735</v>
      </c>
      <c r="H238">
        <v>0.2239657639376668</v>
      </c>
      <c r="I238">
        <v>0.1548507519213026</v>
      </c>
      <c r="J238">
        <v>16.44473414411878</v>
      </c>
      <c r="K238">
        <v>2.89137591460515</v>
      </c>
      <c r="L238">
        <v>1868.142548857105</v>
      </c>
      <c r="M238">
        <v>1233.551736013226</v>
      </c>
      <c r="N238">
        <v>1220.64753206237</v>
      </c>
    </row>
    <row r="239" spans="1:14">
      <c r="A239">
        <v>237</v>
      </c>
      <c r="B239">
        <v>19.20552189246379</v>
      </c>
      <c r="C239">
        <v>2002.029535993633</v>
      </c>
      <c r="D239">
        <v>0.4362591635016903</v>
      </c>
      <c r="E239">
        <v>244.2193916072455</v>
      </c>
      <c r="F239">
        <v>35.23859437073976</v>
      </c>
      <c r="G239">
        <v>79114.09555465811</v>
      </c>
      <c r="H239">
        <v>0.2242682011408323</v>
      </c>
      <c r="I239">
        <v>0.1549014377398853</v>
      </c>
      <c r="J239">
        <v>16.47674997625004</v>
      </c>
      <c r="K239">
        <v>2.89137591460515</v>
      </c>
      <c r="L239">
        <v>1868.142548857105</v>
      </c>
      <c r="M239">
        <v>1232.335254318375</v>
      </c>
      <c r="N239">
        <v>1214.445609928399</v>
      </c>
    </row>
    <row r="240" spans="1:14">
      <c r="A240">
        <v>238</v>
      </c>
      <c r="B240">
        <v>19.27922337378433</v>
      </c>
      <c r="C240">
        <v>2010.8177329849</v>
      </c>
      <c r="D240">
        <v>0.4361737561886269</v>
      </c>
      <c r="E240">
        <v>245.0707738647433</v>
      </c>
      <c r="F240">
        <v>35.08439836857946</v>
      </c>
      <c r="G240">
        <v>79113.34286171036</v>
      </c>
      <c r="H240">
        <v>0.2244221336108177</v>
      </c>
      <c r="I240">
        <v>0.1549272553591496</v>
      </c>
      <c r="J240">
        <v>16.49149734718404</v>
      </c>
      <c r="K240">
        <v>2.89137591460515</v>
      </c>
      <c r="L240">
        <v>1868.142548857105</v>
      </c>
      <c r="M240">
        <v>1231.717188248145</v>
      </c>
      <c r="N240">
        <v>1211.469282626223</v>
      </c>
    </row>
    <row r="241" spans="1:14">
      <c r="A241">
        <v>239</v>
      </c>
      <c r="B241">
        <v>19.29695706876871</v>
      </c>
      <c r="C241">
        <v>2015.091309973039</v>
      </c>
      <c r="D241">
        <v>0.4360891296396536</v>
      </c>
      <c r="E241">
        <v>245.4628579718842</v>
      </c>
      <c r="F241">
        <v>35.00936092226689</v>
      </c>
      <c r="G241">
        <v>79110.80000475758</v>
      </c>
      <c r="H241">
        <v>0.2245053529054664</v>
      </c>
      <c r="I241">
        <v>0.1549412185189566</v>
      </c>
      <c r="J241">
        <v>16.50079126476892</v>
      </c>
      <c r="K241">
        <v>2.89137591460515</v>
      </c>
      <c r="L241">
        <v>1868.142548857105</v>
      </c>
      <c r="M241">
        <v>1231.383353749982</v>
      </c>
      <c r="N241">
        <v>1210.495882655647</v>
      </c>
    </row>
    <row r="242" spans="1:14">
      <c r="A242">
        <v>240</v>
      </c>
      <c r="B242">
        <v>19.30164211899939</v>
      </c>
      <c r="C242">
        <v>2014.932650202765</v>
      </c>
      <c r="D242">
        <v>0.4360834307003809</v>
      </c>
      <c r="E242">
        <v>245.4545782317532</v>
      </c>
      <c r="F242">
        <v>35.01238179482186</v>
      </c>
      <c r="G242">
        <v>79111.86455992104</v>
      </c>
      <c r="H242">
        <v>0.2244971497344887</v>
      </c>
      <c r="I242">
        <v>0.1549398419550881</v>
      </c>
      <c r="J242">
        <v>16.49989800766419</v>
      </c>
      <c r="K242">
        <v>2.89137591460515</v>
      </c>
      <c r="L242">
        <v>1868.142548857105</v>
      </c>
      <c r="M242">
        <v>1231.416251278103</v>
      </c>
      <c r="N242">
        <v>1210.449242825294</v>
      </c>
    </row>
    <row r="243" spans="1:14">
      <c r="A243">
        <v>241</v>
      </c>
      <c r="B243">
        <v>19.46290355986491</v>
      </c>
      <c r="C243">
        <v>2032.492677910561</v>
      </c>
      <c r="D243">
        <v>0.4359899760147363</v>
      </c>
      <c r="E243">
        <v>247.1689889245536</v>
      </c>
      <c r="F243">
        <v>34.70974728590608</v>
      </c>
      <c r="G243">
        <v>79111.2965018783</v>
      </c>
      <c r="H243">
        <v>0.224792458020434</v>
      </c>
      <c r="I243">
        <v>0.1549894212443617</v>
      </c>
      <c r="J243">
        <v>16.52766115057895</v>
      </c>
      <c r="K243">
        <v>2.89137591460515</v>
      </c>
      <c r="L243">
        <v>1868.142548857105</v>
      </c>
      <c r="M243">
        <v>1230.233273534059</v>
      </c>
      <c r="N243">
        <v>1204.242412397659</v>
      </c>
    </row>
    <row r="244" spans="1:14">
      <c r="A244">
        <v>242</v>
      </c>
      <c r="B244">
        <v>19.62341685397639</v>
      </c>
      <c r="C244">
        <v>2048.339923494206</v>
      </c>
      <c r="D244">
        <v>0.4361111805298157</v>
      </c>
      <c r="E244">
        <v>248.721931134104</v>
      </c>
      <c r="F244">
        <v>34.44068462038097</v>
      </c>
      <c r="G244">
        <v>79109.14068121665</v>
      </c>
      <c r="H244">
        <v>0.2250141680841954</v>
      </c>
      <c r="I244">
        <v>0.155026676528896</v>
      </c>
      <c r="J244">
        <v>16.55240849369234</v>
      </c>
      <c r="K244">
        <v>2.89137591460515</v>
      </c>
      <c r="L244">
        <v>1868.142548857105</v>
      </c>
      <c r="M244">
        <v>1229.34689026578</v>
      </c>
      <c r="N244">
        <v>1198.523524096041</v>
      </c>
    </row>
    <row r="245" spans="1:14">
      <c r="A245">
        <v>243</v>
      </c>
      <c r="B245">
        <v>19.73074226832047</v>
      </c>
      <c r="C245">
        <v>2061.105653396844</v>
      </c>
      <c r="D245">
        <v>0.4360484240641735</v>
      </c>
      <c r="E245">
        <v>249.9514362836349</v>
      </c>
      <c r="F245">
        <v>34.22670933627062</v>
      </c>
      <c r="G245">
        <v>79106.41030073407</v>
      </c>
      <c r="H245">
        <v>0.2252315608902346</v>
      </c>
      <c r="I245">
        <v>0.1550632333151808</v>
      </c>
      <c r="J245">
        <v>16.57371166225931</v>
      </c>
      <c r="K245">
        <v>2.89137591460515</v>
      </c>
      <c r="L245">
        <v>1868.142548857105</v>
      </c>
      <c r="M245">
        <v>1228.479233698401</v>
      </c>
      <c r="N245">
        <v>1194.43490060533</v>
      </c>
    </row>
    <row r="246" spans="1:14">
      <c r="A246">
        <v>244</v>
      </c>
      <c r="B246">
        <v>19.88973608220154</v>
      </c>
      <c r="C246">
        <v>2078.010021925145</v>
      </c>
      <c r="D246">
        <v>0.436105836952344</v>
      </c>
      <c r="E246">
        <v>251.5967010416278</v>
      </c>
      <c r="F246">
        <v>33.94757576336723</v>
      </c>
      <c r="G246">
        <v>79103.48739309867</v>
      </c>
      <c r="H246">
        <v>0.2254932834093871</v>
      </c>
      <c r="I246">
        <v>0.155107279972435</v>
      </c>
      <c r="J246">
        <v>16.60021571356588</v>
      </c>
      <c r="K246">
        <v>2.89137591460515</v>
      </c>
      <c r="L246">
        <v>1868.142548857105</v>
      </c>
      <c r="M246">
        <v>1227.436569301114</v>
      </c>
      <c r="N246">
        <v>1188.692497572245</v>
      </c>
    </row>
    <row r="247" spans="1:14">
      <c r="A247">
        <v>245</v>
      </c>
      <c r="B247">
        <v>19.94352916787736</v>
      </c>
      <c r="C247">
        <v>2083.042648090337</v>
      </c>
      <c r="D247">
        <v>0.4357980729108751</v>
      </c>
      <c r="E247">
        <v>252.1335044437639</v>
      </c>
      <c r="F247">
        <v>33.86689762081682</v>
      </c>
      <c r="G247">
        <v>79109.06628575939</v>
      </c>
      <c r="H247">
        <v>0.2256205232515454</v>
      </c>
      <c r="I247">
        <v>0.155128707790004</v>
      </c>
      <c r="J247">
        <v>16.60308480185552</v>
      </c>
      <c r="K247">
        <v>2.89137591460515</v>
      </c>
      <c r="L247">
        <v>1868.142548857105</v>
      </c>
      <c r="M247">
        <v>1226.930420316423</v>
      </c>
      <c r="N247">
        <v>1186.511346119521</v>
      </c>
    </row>
    <row r="248" spans="1:14">
      <c r="A248">
        <v>246</v>
      </c>
      <c r="B248">
        <v>20.01776158273374</v>
      </c>
      <c r="C248">
        <v>2091.258040475566</v>
      </c>
      <c r="D248">
        <v>0.4357712221861612</v>
      </c>
      <c r="E248">
        <v>252.9353271209445</v>
      </c>
      <c r="F248">
        <v>33.73350774289599</v>
      </c>
      <c r="G248">
        <v>79107.62068197018</v>
      </c>
      <c r="H248">
        <v>0.2257718194336484</v>
      </c>
      <c r="I248">
        <v>0.1551541986906348</v>
      </c>
      <c r="J248">
        <v>16.61531234250665</v>
      </c>
      <c r="K248">
        <v>2.89137591460515</v>
      </c>
      <c r="L248">
        <v>1868.142548857105</v>
      </c>
      <c r="M248">
        <v>1226.329219526327</v>
      </c>
      <c r="N248">
        <v>1183.776543221367</v>
      </c>
    </row>
    <row r="249" spans="1:14">
      <c r="A249">
        <v>247</v>
      </c>
      <c r="B249">
        <v>20.09056848703808</v>
      </c>
      <c r="C249">
        <v>2098.245359131955</v>
      </c>
      <c r="D249">
        <v>0.4358278897998083</v>
      </c>
      <c r="E249">
        <v>253.6256499651545</v>
      </c>
      <c r="F249">
        <v>33.62090839169193</v>
      </c>
      <c r="G249">
        <v>79106.51208575457</v>
      </c>
      <c r="H249">
        <v>0.2258637899868675</v>
      </c>
      <c r="I249">
        <v>0.155169700508379</v>
      </c>
      <c r="J249">
        <v>16.62534052832403</v>
      </c>
      <c r="K249">
        <v>2.89137591460515</v>
      </c>
      <c r="L249">
        <v>1868.142548857105</v>
      </c>
      <c r="M249">
        <v>1225.964099493029</v>
      </c>
      <c r="N249">
        <v>1181.289670061838</v>
      </c>
    </row>
    <row r="250" spans="1:14">
      <c r="A250">
        <v>248</v>
      </c>
      <c r="B250">
        <v>20.10978612778693</v>
      </c>
      <c r="C250">
        <v>2099.542540575877</v>
      </c>
      <c r="D250">
        <v>0.4358796763042645</v>
      </c>
      <c r="E250">
        <v>253.7544797292765</v>
      </c>
      <c r="F250">
        <v>33.60006139085688</v>
      </c>
      <c r="G250">
        <v>79106.19859254833</v>
      </c>
      <c r="H250">
        <v>0.2258574789980365</v>
      </c>
      <c r="I250">
        <v>0.1551686366265364</v>
      </c>
      <c r="J250">
        <v>16.62742381798915</v>
      </c>
      <c r="K250">
        <v>2.89137591460515</v>
      </c>
      <c r="L250">
        <v>1868.142548857105</v>
      </c>
      <c r="M250">
        <v>1225.989145691964</v>
      </c>
      <c r="N250">
        <v>1180.811880400561</v>
      </c>
    </row>
    <row r="251" spans="1:14">
      <c r="A251">
        <v>249</v>
      </c>
      <c r="B251">
        <v>20.27116510545802</v>
      </c>
      <c r="C251">
        <v>2117.352119102647</v>
      </c>
      <c r="D251">
        <v>0.4358084199595363</v>
      </c>
      <c r="E251">
        <v>255.4933069723414</v>
      </c>
      <c r="F251">
        <v>33.31665580216999</v>
      </c>
      <c r="G251">
        <v>79102.86560869441</v>
      </c>
      <c r="H251">
        <v>0.2261676532334335</v>
      </c>
      <c r="I251">
        <v>0.1552209511209629</v>
      </c>
      <c r="J251">
        <v>16.65363815548266</v>
      </c>
      <c r="K251">
        <v>2.89137591460515</v>
      </c>
      <c r="L251">
        <v>1868.142548857105</v>
      </c>
      <c r="M251">
        <v>1224.759598176061</v>
      </c>
      <c r="N251">
        <v>1174.972863933772</v>
      </c>
    </row>
    <row r="252" spans="1:14">
      <c r="A252">
        <v>250</v>
      </c>
      <c r="B252">
        <v>20.38034951088264</v>
      </c>
      <c r="C252">
        <v>2128.3462108846</v>
      </c>
      <c r="D252">
        <v>0.4355895920124205</v>
      </c>
      <c r="E252">
        <v>256.580108542029</v>
      </c>
      <c r="F252">
        <v>33.14642447217987</v>
      </c>
      <c r="G252">
        <v>79110.81593989138</v>
      </c>
      <c r="H252">
        <v>0.2263699175102013</v>
      </c>
      <c r="I252">
        <v>0.1552550945081649</v>
      </c>
      <c r="J252">
        <v>16.66826980348353</v>
      </c>
      <c r="K252">
        <v>2.89137591460515</v>
      </c>
      <c r="L252">
        <v>1868.142548857105</v>
      </c>
      <c r="M252">
        <v>1223.959380747782</v>
      </c>
      <c r="N252">
        <v>1171.348279451976</v>
      </c>
    </row>
    <row r="253" spans="1:14">
      <c r="A253">
        <v>251</v>
      </c>
      <c r="B253">
        <v>20.50858773503867</v>
      </c>
      <c r="C253">
        <v>2140.562796727894</v>
      </c>
      <c r="D253">
        <v>0.4356796218699755</v>
      </c>
      <c r="E253">
        <v>257.7795344762764</v>
      </c>
      <c r="F253">
        <v>32.9568403056546</v>
      </c>
      <c r="G253">
        <v>79109.05459239136</v>
      </c>
      <c r="H253">
        <v>0.2265662286297386</v>
      </c>
      <c r="I253">
        <v>0.1552882549662878</v>
      </c>
      <c r="J253">
        <v>16.68543720163851</v>
      </c>
      <c r="K253">
        <v>2.89137591460515</v>
      </c>
      <c r="L253">
        <v>1868.142548857105</v>
      </c>
      <c r="M253">
        <v>1223.183896678384</v>
      </c>
      <c r="N253">
        <v>1167.230483045651</v>
      </c>
    </row>
    <row r="254" spans="1:14">
      <c r="A254">
        <v>252</v>
      </c>
      <c r="B254">
        <v>20.59073960127642</v>
      </c>
      <c r="C254">
        <v>2148.523042059819</v>
      </c>
      <c r="D254">
        <v>0.435691622770429</v>
      </c>
      <c r="E254">
        <v>258.555978666467</v>
      </c>
      <c r="F254">
        <v>32.83454593688475</v>
      </c>
      <c r="G254">
        <v>79108.23912235514</v>
      </c>
      <c r="H254">
        <v>0.2266552185017945</v>
      </c>
      <c r="I254">
        <v>0.1553032940811135</v>
      </c>
      <c r="J254">
        <v>16.69743268885363</v>
      </c>
      <c r="K254">
        <v>2.89137591460515</v>
      </c>
      <c r="L254">
        <v>1868.142548857105</v>
      </c>
      <c r="M254">
        <v>1222.83274405102</v>
      </c>
      <c r="N254">
        <v>1164.687699443155</v>
      </c>
    </row>
    <row r="255" spans="1:14">
      <c r="A255">
        <v>253</v>
      </c>
      <c r="B255">
        <v>20.60509388496811</v>
      </c>
      <c r="C255">
        <v>2149.898809542435</v>
      </c>
      <c r="D255">
        <v>0.4356738594007116</v>
      </c>
      <c r="E255">
        <v>258.6855223335821</v>
      </c>
      <c r="F255">
        <v>32.81352462015363</v>
      </c>
      <c r="G255">
        <v>79108.19711593747</v>
      </c>
      <c r="H255">
        <v>0.2266550817421119</v>
      </c>
      <c r="I255">
        <v>0.1553032709655804</v>
      </c>
      <c r="J255">
        <v>16.70005861561875</v>
      </c>
      <c r="K255">
        <v>2.89137591460515</v>
      </c>
      <c r="L255">
        <v>1868.142548857105</v>
      </c>
      <c r="M255">
        <v>1222.833283519786</v>
      </c>
      <c r="N255">
        <v>1164.320909349003</v>
      </c>
    </row>
    <row r="256" spans="1:14">
      <c r="A256">
        <v>254</v>
      </c>
      <c r="B256">
        <v>20.75096518110091</v>
      </c>
      <c r="C256">
        <v>2166.553535161246</v>
      </c>
      <c r="D256">
        <v>0.4355413567608832</v>
      </c>
      <c r="E256">
        <v>260.2911945649312</v>
      </c>
      <c r="F256">
        <v>32.56074739680553</v>
      </c>
      <c r="G256">
        <v>79105.8868405009</v>
      </c>
      <c r="H256">
        <v>0.2269280007130476</v>
      </c>
      <c r="I256">
        <v>0.1553494214565491</v>
      </c>
      <c r="J256">
        <v>16.72555255596777</v>
      </c>
      <c r="K256">
        <v>2.89137591460515</v>
      </c>
      <c r="L256">
        <v>1868.142548857105</v>
      </c>
      <c r="M256">
        <v>1221.757832382166</v>
      </c>
      <c r="N256">
        <v>1159.377432587595</v>
      </c>
    </row>
    <row r="257" spans="1:14">
      <c r="A257">
        <v>255</v>
      </c>
      <c r="B257">
        <v>20.71935948514081</v>
      </c>
      <c r="C257">
        <v>2169.79335644692</v>
      </c>
      <c r="D257">
        <v>0.4348096742530038</v>
      </c>
      <c r="E257">
        <v>260.613432820803</v>
      </c>
      <c r="F257">
        <v>32.51000887941713</v>
      </c>
      <c r="G257">
        <v>79096.68464959748</v>
      </c>
      <c r="H257">
        <v>0.2270532448396015</v>
      </c>
      <c r="I257">
        <v>0.1553706141861426</v>
      </c>
      <c r="J257">
        <v>16.72940186477677</v>
      </c>
      <c r="K257">
        <v>2.89137591460515</v>
      </c>
      <c r="L257">
        <v>1868.142548857105</v>
      </c>
      <c r="M257">
        <v>1221.26504912061</v>
      </c>
      <c r="N257">
        <v>1159.056561992309</v>
      </c>
    </row>
    <row r="258" spans="1:14">
      <c r="A258">
        <v>256</v>
      </c>
      <c r="B258">
        <v>20.6815120525679</v>
      </c>
      <c r="C258">
        <v>2168.974635241584</v>
      </c>
      <c r="D258">
        <v>0.4346068751152088</v>
      </c>
      <c r="E258">
        <v>260.5270132296999</v>
      </c>
      <c r="F258">
        <v>32.51633035611041</v>
      </c>
      <c r="G258">
        <v>79070.87362749699</v>
      </c>
      <c r="H258">
        <v>0.227062515007238</v>
      </c>
      <c r="I258">
        <v>0.1553721831537068</v>
      </c>
      <c r="J258">
        <v>16.72882217672041</v>
      </c>
      <c r="K258">
        <v>2.89137591460515</v>
      </c>
      <c r="L258">
        <v>1868.142548857105</v>
      </c>
      <c r="M258">
        <v>1221.228593549088</v>
      </c>
      <c r="N258">
        <v>1159.757309797634</v>
      </c>
    </row>
    <row r="259" spans="1:14">
      <c r="A259">
        <v>257</v>
      </c>
      <c r="B259">
        <v>20.88157800527697</v>
      </c>
      <c r="C259">
        <v>2185.782031081676</v>
      </c>
      <c r="D259">
        <v>0.4346482556673512</v>
      </c>
      <c r="E259">
        <v>262.180735981504</v>
      </c>
      <c r="F259">
        <v>32.27426631116288</v>
      </c>
      <c r="G259">
        <v>79105.70481898714</v>
      </c>
      <c r="H259">
        <v>0.2273207283899257</v>
      </c>
      <c r="I259">
        <v>0.1554159049064708</v>
      </c>
      <c r="J259">
        <v>16.75114068067062</v>
      </c>
      <c r="K259">
        <v>2.89137591460515</v>
      </c>
      <c r="L259">
        <v>1868.142548857105</v>
      </c>
      <c r="M259">
        <v>1220.214183534217</v>
      </c>
      <c r="N259">
        <v>1153.970883129534</v>
      </c>
    </row>
    <row r="260" spans="1:14">
      <c r="A260">
        <v>258</v>
      </c>
      <c r="B260">
        <v>20.98342126367069</v>
      </c>
      <c r="C260">
        <v>2198.277560448736</v>
      </c>
      <c r="D260">
        <v>0.4350347969122649</v>
      </c>
      <c r="E260">
        <v>263.3755674673993</v>
      </c>
      <c r="F260">
        <v>32.08892832085835</v>
      </c>
      <c r="G260">
        <v>79097.42421359991</v>
      </c>
      <c r="H260">
        <v>0.2275258035199145</v>
      </c>
      <c r="I260">
        <v>0.1554506557018658</v>
      </c>
      <c r="J260">
        <v>16.7707712220271</v>
      </c>
      <c r="K260">
        <v>2.89137591460515</v>
      </c>
      <c r="L260">
        <v>1868.142548857105</v>
      </c>
      <c r="M260">
        <v>1219.409947511144</v>
      </c>
      <c r="N260">
        <v>1150.331557871362</v>
      </c>
    </row>
    <row r="261" spans="1:14">
      <c r="A261">
        <v>259</v>
      </c>
      <c r="B261">
        <v>21.09741916924681</v>
      </c>
      <c r="C261">
        <v>2212.12468778015</v>
      </c>
      <c r="D261">
        <v>0.4350227737515827</v>
      </c>
      <c r="E261">
        <v>264.7065040953163</v>
      </c>
      <c r="F261">
        <v>31.88729561348262</v>
      </c>
      <c r="G261">
        <v>79094.0297866753</v>
      </c>
      <c r="H261">
        <v>0.2277547151752586</v>
      </c>
      <c r="I261">
        <v>0.155489473515717</v>
      </c>
      <c r="J261">
        <v>16.79175104091139</v>
      </c>
      <c r="K261">
        <v>2.89137591460515</v>
      </c>
      <c r="L261">
        <v>1868.142548857105</v>
      </c>
      <c r="M261">
        <v>1218.513709319751</v>
      </c>
      <c r="N261">
        <v>1146.451476946984</v>
      </c>
    </row>
    <row r="262" spans="1:14">
      <c r="A262">
        <v>260</v>
      </c>
      <c r="B262">
        <v>21.14152510410096</v>
      </c>
      <c r="C262">
        <v>2218.788601467236</v>
      </c>
      <c r="D262">
        <v>0.4352542615160796</v>
      </c>
      <c r="E262">
        <v>265.3294090821589</v>
      </c>
      <c r="F262">
        <v>31.79020971851286</v>
      </c>
      <c r="G262">
        <v>79088.19200379674</v>
      </c>
      <c r="H262">
        <v>0.2278664916646938</v>
      </c>
      <c r="I262">
        <v>0.1555084387318559</v>
      </c>
      <c r="J262">
        <v>16.80333773652544</v>
      </c>
      <c r="K262">
        <v>2.89137591460515</v>
      </c>
      <c r="L262">
        <v>1868.142548857105</v>
      </c>
      <c r="M262">
        <v>1218.076645122143</v>
      </c>
      <c r="N262">
        <v>1144.748548722689</v>
      </c>
    </row>
    <row r="263" spans="1:14">
      <c r="A263">
        <v>261</v>
      </c>
      <c r="B263">
        <v>21.13942873661311</v>
      </c>
      <c r="C263">
        <v>2218.830727738476</v>
      </c>
      <c r="D263">
        <v>0.435272704565777</v>
      </c>
      <c r="E263">
        <v>265.3300095068931</v>
      </c>
      <c r="F263">
        <v>31.78953812073804</v>
      </c>
      <c r="G263">
        <v>79087.89008623254</v>
      </c>
      <c r="H263">
        <v>0.2278659165943835</v>
      </c>
      <c r="I263">
        <v>0.1555083411412727</v>
      </c>
      <c r="J263">
        <v>16.80374491081129</v>
      </c>
      <c r="K263">
        <v>2.89137591460515</v>
      </c>
      <c r="L263">
        <v>1868.142548857105</v>
      </c>
      <c r="M263">
        <v>1218.078892793382</v>
      </c>
      <c r="N263">
        <v>1144.803275798142</v>
      </c>
    </row>
    <row r="264" spans="1:14">
      <c r="A264">
        <v>262</v>
      </c>
      <c r="B264">
        <v>21.30901474659657</v>
      </c>
      <c r="C264">
        <v>2234.60870295794</v>
      </c>
      <c r="D264">
        <v>0.4351763872905463</v>
      </c>
      <c r="E264">
        <v>266.8911262315744</v>
      </c>
      <c r="F264">
        <v>31.56531301709181</v>
      </c>
      <c r="G264">
        <v>79088.92843958801</v>
      </c>
      <c r="H264">
        <v>0.2281205164454786</v>
      </c>
      <c r="I264">
        <v>0.1555515653352964</v>
      </c>
      <c r="J264">
        <v>16.82310321379089</v>
      </c>
      <c r="K264">
        <v>2.89137591460515</v>
      </c>
      <c r="L264">
        <v>1868.142548857105</v>
      </c>
      <c r="M264">
        <v>1217.084741474185</v>
      </c>
      <c r="N264">
        <v>1139.694502510478</v>
      </c>
    </row>
    <row r="265" spans="1:14">
      <c r="A265">
        <v>263</v>
      </c>
      <c r="B265">
        <v>21.39870051863606</v>
      </c>
      <c r="C265">
        <v>2243.24581135885</v>
      </c>
      <c r="D265">
        <v>0.4351865370365335</v>
      </c>
      <c r="E265">
        <v>267.741716562811</v>
      </c>
      <c r="F265">
        <v>31.44382281635382</v>
      </c>
      <c r="G265">
        <v>79089.12973220923</v>
      </c>
      <c r="H265">
        <v>0.228250289065741</v>
      </c>
      <c r="I265">
        <v>0.1555736111750596</v>
      </c>
      <c r="J265">
        <v>16.834099377688</v>
      </c>
      <c r="K265">
        <v>2.89137591460515</v>
      </c>
      <c r="L265">
        <v>1868.142548857105</v>
      </c>
      <c r="M265">
        <v>1216.578746754374</v>
      </c>
      <c r="N265">
        <v>1136.990129027629</v>
      </c>
    </row>
    <row r="266" spans="1:14">
      <c r="A266">
        <v>264</v>
      </c>
      <c r="B266">
        <v>21.45109354879335</v>
      </c>
      <c r="C266">
        <v>2246.416080893879</v>
      </c>
      <c r="D266">
        <v>0.4352330677085973</v>
      </c>
      <c r="E266">
        <v>268.0774035462728</v>
      </c>
      <c r="F266">
        <v>31.39990945387763</v>
      </c>
      <c r="G266">
        <v>79091.20515202305</v>
      </c>
      <c r="H266">
        <v>0.2282884546057131</v>
      </c>
      <c r="I266">
        <v>0.1555800965478426</v>
      </c>
      <c r="J266">
        <v>16.83605061501074</v>
      </c>
      <c r="K266">
        <v>2.89137591460515</v>
      </c>
      <c r="L266">
        <v>1868.142548857105</v>
      </c>
      <c r="M266">
        <v>1216.430030426073</v>
      </c>
      <c r="N266">
        <v>1135.62323251532</v>
      </c>
    </row>
    <row r="267" spans="1:14">
      <c r="A267">
        <v>265</v>
      </c>
      <c r="B267">
        <v>21.44441398766708</v>
      </c>
      <c r="C267">
        <v>2246.246609780379</v>
      </c>
      <c r="D267">
        <v>0.4352385089452026</v>
      </c>
      <c r="E267">
        <v>268.0533955934104</v>
      </c>
      <c r="F267">
        <v>31.40206400202694</v>
      </c>
      <c r="G267">
        <v>79090.24168973709</v>
      </c>
      <c r="H267">
        <v>0.2282914245642302</v>
      </c>
      <c r="I267">
        <v>0.1555806012594466</v>
      </c>
      <c r="J267">
        <v>16.83645221556933</v>
      </c>
      <c r="K267">
        <v>2.89137591460515</v>
      </c>
      <c r="L267">
        <v>1868.142548857105</v>
      </c>
      <c r="M267">
        <v>1216.41845944651</v>
      </c>
      <c r="N267">
        <v>1135.791929807283</v>
      </c>
    </row>
    <row r="268" spans="1:14">
      <c r="A268">
        <v>266</v>
      </c>
      <c r="B268">
        <v>21.61364368567814</v>
      </c>
      <c r="C268">
        <v>2263.96228860253</v>
      </c>
      <c r="D268">
        <v>0.4351882145547444</v>
      </c>
      <c r="E268">
        <v>269.7828050243349</v>
      </c>
      <c r="F268">
        <v>31.15624697493407</v>
      </c>
      <c r="G268">
        <v>79089.81849169295</v>
      </c>
      <c r="H268">
        <v>0.2285685657991589</v>
      </c>
      <c r="I268">
        <v>0.155627720029733</v>
      </c>
      <c r="J268">
        <v>16.86003923260954</v>
      </c>
      <c r="K268">
        <v>2.89137591460515</v>
      </c>
      <c r="L268">
        <v>1868.142548857105</v>
      </c>
      <c r="M268">
        <v>1215.339856495982</v>
      </c>
      <c r="N268">
        <v>1130.596536240321</v>
      </c>
    </row>
    <row r="269" spans="1:14">
      <c r="A269">
        <v>267</v>
      </c>
      <c r="B269">
        <v>21.7082141394946</v>
      </c>
      <c r="C269">
        <v>2275.146268087052</v>
      </c>
      <c r="D269">
        <v>0.4349731182210279</v>
      </c>
      <c r="E269">
        <v>270.8681263098931</v>
      </c>
      <c r="F269">
        <v>31.00335774713333</v>
      </c>
      <c r="G269">
        <v>79091.02943353458</v>
      </c>
      <c r="H269">
        <v>0.2287871722025348</v>
      </c>
      <c r="I269">
        <v>0.1556649171258553</v>
      </c>
      <c r="J269">
        <v>16.87489430612819</v>
      </c>
      <c r="K269">
        <v>2.89137591460515</v>
      </c>
      <c r="L269">
        <v>1868.142548857105</v>
      </c>
      <c r="M269">
        <v>1214.490654437808</v>
      </c>
      <c r="N269">
        <v>1127.573615409706</v>
      </c>
    </row>
    <row r="270" spans="1:14">
      <c r="A270">
        <v>268</v>
      </c>
      <c r="B270">
        <v>21.82983092463477</v>
      </c>
      <c r="C270">
        <v>2286.73390185017</v>
      </c>
      <c r="D270">
        <v>0.4349303424548263</v>
      </c>
      <c r="E270">
        <v>272.0148849967293</v>
      </c>
      <c r="F270">
        <v>30.84667580593073</v>
      </c>
      <c r="G270">
        <v>79092.9607300246</v>
      </c>
      <c r="H270">
        <v>0.2289668672124858</v>
      </c>
      <c r="I270">
        <v>0.1556955131967208</v>
      </c>
      <c r="J270">
        <v>16.88866876777099</v>
      </c>
      <c r="K270">
        <v>2.89137591460515</v>
      </c>
      <c r="L270">
        <v>1868.142548857105</v>
      </c>
      <c r="M270">
        <v>1213.793655126008</v>
      </c>
      <c r="N270">
        <v>1124.051524954194</v>
      </c>
    </row>
    <row r="271" spans="1:14">
      <c r="A271">
        <v>269</v>
      </c>
      <c r="B271">
        <v>21.96253887473411</v>
      </c>
      <c r="C271">
        <v>2300.781573359424</v>
      </c>
      <c r="D271">
        <v>0.4347480001059886</v>
      </c>
      <c r="E271">
        <v>273.3891087936395</v>
      </c>
      <c r="F271">
        <v>30.65880650253501</v>
      </c>
      <c r="G271">
        <v>79095.11620486747</v>
      </c>
      <c r="H271">
        <v>0.2292100259228882</v>
      </c>
      <c r="I271">
        <v>0.1557369436816855</v>
      </c>
      <c r="J271">
        <v>16.90636051557878</v>
      </c>
      <c r="K271">
        <v>2.89137591460515</v>
      </c>
      <c r="L271">
        <v>1868.142548857105</v>
      </c>
      <c r="M271">
        <v>1212.851993225409</v>
      </c>
      <c r="N271">
        <v>1120.126572621957</v>
      </c>
    </row>
    <row r="272" spans="1:14">
      <c r="A272">
        <v>270</v>
      </c>
      <c r="B272">
        <v>22.08641148100357</v>
      </c>
      <c r="C272">
        <v>2314.88840506336</v>
      </c>
      <c r="D272">
        <v>0.4349468055327544</v>
      </c>
      <c r="E272">
        <v>274.715014148524</v>
      </c>
      <c r="F272">
        <v>30.47082461515032</v>
      </c>
      <c r="G272">
        <v>79089.79926907955</v>
      </c>
      <c r="H272">
        <v>0.2293934689627535</v>
      </c>
      <c r="I272">
        <v>0.1557682213392822</v>
      </c>
      <c r="J272">
        <v>16.92900304160049</v>
      </c>
      <c r="K272">
        <v>2.89137591460515</v>
      </c>
      <c r="L272">
        <v>1868.142548857105</v>
      </c>
      <c r="M272">
        <v>1212.142726114366</v>
      </c>
      <c r="N272">
        <v>1116.566770871106</v>
      </c>
    </row>
    <row r="273" spans="1:14">
      <c r="A273">
        <v>271</v>
      </c>
      <c r="B273">
        <v>22.17997089342851</v>
      </c>
      <c r="C273">
        <v>2324.463400581456</v>
      </c>
      <c r="D273">
        <v>0.4348949585566541</v>
      </c>
      <c r="E273">
        <v>275.6472737699224</v>
      </c>
      <c r="F273">
        <v>30.34554874875337</v>
      </c>
      <c r="G273">
        <v>79090.91695449343</v>
      </c>
      <c r="H273">
        <v>0.2295319833222005</v>
      </c>
      <c r="I273">
        <v>0.1557918509203023</v>
      </c>
      <c r="J273">
        <v>16.94142394240254</v>
      </c>
      <c r="K273">
        <v>2.89137591460515</v>
      </c>
      <c r="L273">
        <v>1868.142548857105</v>
      </c>
      <c r="M273">
        <v>1211.607819207369</v>
      </c>
      <c r="N273">
        <v>1113.942570410532</v>
      </c>
    </row>
    <row r="274" spans="1:14">
      <c r="A274">
        <v>272</v>
      </c>
      <c r="B274">
        <v>22.21313194540749</v>
      </c>
      <c r="C274">
        <v>2328.750705522793</v>
      </c>
      <c r="D274">
        <v>0.4347947072999622</v>
      </c>
      <c r="E274">
        <v>276.0562643356358</v>
      </c>
      <c r="F274">
        <v>30.28986871700935</v>
      </c>
      <c r="G274">
        <v>79091.78837027476</v>
      </c>
      <c r="H274">
        <v>0.2296239844381257</v>
      </c>
      <c r="I274">
        <v>0.1558075515686509</v>
      </c>
      <c r="J274">
        <v>16.94734589208089</v>
      </c>
      <c r="K274">
        <v>2.89137591460515</v>
      </c>
      <c r="L274">
        <v>1868.142548857105</v>
      </c>
      <c r="M274">
        <v>1211.25284175676</v>
      </c>
      <c r="N274">
        <v>1112.900891724339</v>
      </c>
    </row>
    <row r="275" spans="1:14">
      <c r="A275">
        <v>273</v>
      </c>
      <c r="B275">
        <v>22.19027590957904</v>
      </c>
      <c r="C275">
        <v>2326.904277798707</v>
      </c>
      <c r="D275">
        <v>0.4347487936638797</v>
      </c>
      <c r="E275">
        <v>275.8745269543118</v>
      </c>
      <c r="F275">
        <v>30.31398209013509</v>
      </c>
      <c r="G275">
        <v>79092.15128571559</v>
      </c>
      <c r="H275">
        <v>0.2296219695160783</v>
      </c>
      <c r="I275">
        <v>0.1558072076573532</v>
      </c>
      <c r="J275">
        <v>16.94490378961252</v>
      </c>
      <c r="K275">
        <v>2.89137591460515</v>
      </c>
      <c r="L275">
        <v>1868.142548857105</v>
      </c>
      <c r="M275">
        <v>1211.260613515304</v>
      </c>
      <c r="N275">
        <v>1113.478470290389</v>
      </c>
    </row>
    <row r="276" spans="1:14">
      <c r="A276">
        <v>274</v>
      </c>
      <c r="B276">
        <v>22.35355189447894</v>
      </c>
      <c r="C276">
        <v>2344.260167448373</v>
      </c>
      <c r="D276">
        <v>0.434600199385739</v>
      </c>
      <c r="E276">
        <v>277.5595585390113</v>
      </c>
      <c r="F276">
        <v>30.09027263765147</v>
      </c>
      <c r="G276">
        <v>79095.53722463426</v>
      </c>
      <c r="H276">
        <v>0.229914728944582</v>
      </c>
      <c r="I276">
        <v>0.1558572001459692</v>
      </c>
      <c r="J276">
        <v>16.96713685276585</v>
      </c>
      <c r="K276">
        <v>2.89137591460515</v>
      </c>
      <c r="L276">
        <v>1868.142548857105</v>
      </c>
      <c r="M276">
        <v>1210.132640650187</v>
      </c>
      <c r="N276">
        <v>1108.857509727751</v>
      </c>
    </row>
    <row r="277" spans="1:14">
      <c r="A277">
        <v>275</v>
      </c>
      <c r="B277">
        <v>22.47878604425014</v>
      </c>
      <c r="C277">
        <v>2358.428784357304</v>
      </c>
      <c r="D277">
        <v>0.434672482549824</v>
      </c>
      <c r="E277">
        <v>278.9216289672354</v>
      </c>
      <c r="F277">
        <v>29.90799385650579</v>
      </c>
      <c r="G277">
        <v>79088.4292675475</v>
      </c>
      <c r="H277">
        <v>0.230124042877561</v>
      </c>
      <c r="I277">
        <v>0.1558929724361733</v>
      </c>
      <c r="J277">
        <v>16.98649598860752</v>
      </c>
      <c r="K277">
        <v>2.89137591460515</v>
      </c>
      <c r="L277">
        <v>1868.142548857105</v>
      </c>
      <c r="M277">
        <v>1209.327690218212</v>
      </c>
      <c r="N277">
        <v>1105.113216125069</v>
      </c>
    </row>
    <row r="278" spans="1:14">
      <c r="A278">
        <v>276</v>
      </c>
      <c r="B278">
        <v>22.58013325032603</v>
      </c>
      <c r="C278">
        <v>2370.56296004874</v>
      </c>
      <c r="D278">
        <v>0.4344749928891161</v>
      </c>
      <c r="E278">
        <v>280.0917803989544</v>
      </c>
      <c r="F278">
        <v>29.75534581331092</v>
      </c>
      <c r="G278">
        <v>79090.52337737064</v>
      </c>
      <c r="H278">
        <v>0.2303259873109958</v>
      </c>
      <c r="I278">
        <v>0.1559275083243822</v>
      </c>
      <c r="J278">
        <v>17.00240235000171</v>
      </c>
      <c r="K278">
        <v>2.89137591460515</v>
      </c>
      <c r="L278">
        <v>1868.142548857105</v>
      </c>
      <c r="M278">
        <v>1208.552274259282</v>
      </c>
      <c r="N278">
        <v>1102.095386129772</v>
      </c>
    </row>
    <row r="279" spans="1:14">
      <c r="A279">
        <v>277</v>
      </c>
      <c r="B279">
        <v>22.59108220716103</v>
      </c>
      <c r="C279">
        <v>2372.440579690547</v>
      </c>
      <c r="D279">
        <v>0.4344159904499174</v>
      </c>
      <c r="E279">
        <v>280.2739604367704</v>
      </c>
      <c r="F279">
        <v>29.73196556772042</v>
      </c>
      <c r="G279">
        <v>79091.32533406222</v>
      </c>
      <c r="H279">
        <v>0.230398605452598</v>
      </c>
      <c r="I279">
        <v>0.1559399327798257</v>
      </c>
      <c r="J279">
        <v>17.00440902271152</v>
      </c>
      <c r="K279">
        <v>2.89137591460515</v>
      </c>
      <c r="L279">
        <v>1868.142548857105</v>
      </c>
      <c r="M279">
        <v>1208.273724836205</v>
      </c>
      <c r="N279">
        <v>1101.639290455476</v>
      </c>
    </row>
    <row r="280" spans="1:14">
      <c r="A280">
        <v>278</v>
      </c>
      <c r="B280">
        <v>22.57185852182417</v>
      </c>
      <c r="C280">
        <v>2370.431894970256</v>
      </c>
      <c r="D280">
        <v>0.4344363546830348</v>
      </c>
      <c r="E280">
        <v>280.0845271585203</v>
      </c>
      <c r="F280">
        <v>29.75716533076296</v>
      </c>
      <c r="G280">
        <v>79091.3496883055</v>
      </c>
      <c r="H280">
        <v>0.2303896477889233</v>
      </c>
      <c r="I280">
        <v>0.1559384000280707</v>
      </c>
      <c r="J280">
        <v>17.00128375108282</v>
      </c>
      <c r="K280">
        <v>2.89137591460515</v>
      </c>
      <c r="L280">
        <v>1868.142548857105</v>
      </c>
      <c r="M280">
        <v>1208.308076564572</v>
      </c>
      <c r="N280">
        <v>1102.127331216052</v>
      </c>
    </row>
    <row r="281" spans="1:14">
      <c r="A281">
        <v>279</v>
      </c>
      <c r="B281">
        <v>22.68943438174693</v>
      </c>
      <c r="C281">
        <v>2381.835767545948</v>
      </c>
      <c r="D281">
        <v>0.4344400107608448</v>
      </c>
      <c r="E281">
        <v>281.2163954211195</v>
      </c>
      <c r="F281">
        <v>29.61511953015958</v>
      </c>
      <c r="G281">
        <v>79093.38399458343</v>
      </c>
      <c r="H281">
        <v>0.2306025913750762</v>
      </c>
      <c r="I281">
        <v>0.1559748489955083</v>
      </c>
      <c r="J281">
        <v>17.0134292043857</v>
      </c>
      <c r="K281">
        <v>2.89137591460515</v>
      </c>
      <c r="L281">
        <v>1868.142548857105</v>
      </c>
      <c r="M281">
        <v>1207.492081271566</v>
      </c>
      <c r="N281">
        <v>1098.916585881795</v>
      </c>
    </row>
    <row r="282" spans="1:14">
      <c r="A282">
        <v>280</v>
      </c>
      <c r="B282">
        <v>22.84734585112751</v>
      </c>
      <c r="C282">
        <v>2392.316591965337</v>
      </c>
      <c r="D282">
        <v>0.4350471689819296</v>
      </c>
      <c r="E282">
        <v>282.2281867452098</v>
      </c>
      <c r="F282">
        <v>29.48711226934816</v>
      </c>
      <c r="G282">
        <v>79101.69794263068</v>
      </c>
      <c r="H282">
        <v>0.2307039734779522</v>
      </c>
      <c r="I282">
        <v>0.1559922111279354</v>
      </c>
      <c r="J282">
        <v>17.02702484061508</v>
      </c>
      <c r="K282">
        <v>2.89137591460515</v>
      </c>
      <c r="L282">
        <v>1868.142548857105</v>
      </c>
      <c r="M282">
        <v>1207.104042699788</v>
      </c>
      <c r="N282">
        <v>1095.578292417005</v>
      </c>
    </row>
    <row r="283" spans="1:14">
      <c r="A283">
        <v>281</v>
      </c>
      <c r="B283">
        <v>22.88450506104471</v>
      </c>
      <c r="C283">
        <v>2392.946179970941</v>
      </c>
      <c r="D283">
        <v>0.4352339765139366</v>
      </c>
      <c r="E283">
        <v>282.2959848102413</v>
      </c>
      <c r="F283">
        <v>29.48415879117065</v>
      </c>
      <c r="G283">
        <v>79124.69237839505</v>
      </c>
      <c r="H283">
        <v>0.2306917411690386</v>
      </c>
      <c r="I283">
        <v>0.1559901159887575</v>
      </c>
      <c r="J283">
        <v>17.02728357486602</v>
      </c>
      <c r="K283">
        <v>2.89137591460515</v>
      </c>
      <c r="L283">
        <v>1868.142548857105</v>
      </c>
      <c r="M283">
        <v>1207.150846122955</v>
      </c>
      <c r="N283">
        <v>1095.079344084518</v>
      </c>
    </row>
    <row r="284" spans="1:14">
      <c r="A284">
        <v>282</v>
      </c>
      <c r="B284">
        <v>22.98449790409463</v>
      </c>
      <c r="C284">
        <v>2408.748566974337</v>
      </c>
      <c r="D284">
        <v>0.4350327500805755</v>
      </c>
      <c r="E284">
        <v>283.8145473642089</v>
      </c>
      <c r="F284">
        <v>29.28377130175873</v>
      </c>
      <c r="G284">
        <v>79091.16639784929</v>
      </c>
      <c r="H284">
        <v>0.2309755459971399</v>
      </c>
      <c r="I284">
        <v>0.1560387471889041</v>
      </c>
      <c r="J284">
        <v>17.04802031630039</v>
      </c>
      <c r="K284">
        <v>2.89137591460515</v>
      </c>
      <c r="L284">
        <v>1868.142548857105</v>
      </c>
      <c r="M284">
        <v>1206.06604678905</v>
      </c>
      <c r="N284">
        <v>1091.515656021287</v>
      </c>
    </row>
    <row r="285" spans="1:14">
      <c r="A285">
        <v>283</v>
      </c>
      <c r="B285">
        <v>23.08750589312797</v>
      </c>
      <c r="C285">
        <v>2418.192333011693</v>
      </c>
      <c r="D285">
        <v>0.4345662013088202</v>
      </c>
      <c r="E285">
        <v>284.7551897628759</v>
      </c>
      <c r="F285">
        <v>29.17077898238267</v>
      </c>
      <c r="G285">
        <v>79097.79024677104</v>
      </c>
      <c r="H285">
        <v>0.2311353260115274</v>
      </c>
      <c r="I285">
        <v>0.1560661458246889</v>
      </c>
      <c r="J285">
        <v>17.05750509358055</v>
      </c>
      <c r="K285">
        <v>2.89137591460515</v>
      </c>
      <c r="L285">
        <v>1868.142548857105</v>
      </c>
      <c r="M285">
        <v>1205.456321094297</v>
      </c>
      <c r="N285">
        <v>1089.011474869702</v>
      </c>
    </row>
    <row r="286" spans="1:14">
      <c r="A286">
        <v>284</v>
      </c>
      <c r="B286">
        <v>23.20592292902287</v>
      </c>
      <c r="C286">
        <v>2429.153885972075</v>
      </c>
      <c r="D286">
        <v>0.4344414444885488</v>
      </c>
      <c r="E286">
        <v>285.8391344294857</v>
      </c>
      <c r="F286">
        <v>29.03961196460508</v>
      </c>
      <c r="G286">
        <v>79100.05458230138</v>
      </c>
      <c r="H286">
        <v>0.2313185865243398</v>
      </c>
      <c r="I286">
        <v>0.156097588231542</v>
      </c>
      <c r="J286">
        <v>17.06903530582583</v>
      </c>
      <c r="K286">
        <v>2.89137591460515</v>
      </c>
      <c r="L286">
        <v>1868.142548857105</v>
      </c>
      <c r="M286">
        <v>1204.75788500575</v>
      </c>
      <c r="N286">
        <v>1086.034824373477</v>
      </c>
    </row>
    <row r="287" spans="1:14">
      <c r="A287">
        <v>285</v>
      </c>
      <c r="B287">
        <v>23.26175725006182</v>
      </c>
      <c r="C287">
        <v>2433.10019223502</v>
      </c>
      <c r="D287">
        <v>0.4341706280509977</v>
      </c>
      <c r="E287">
        <v>286.2497236943865</v>
      </c>
      <c r="F287">
        <v>28.99356057529663</v>
      </c>
      <c r="G287">
        <v>79105.15769908206</v>
      </c>
      <c r="H287">
        <v>0.2313832972540941</v>
      </c>
      <c r="I287">
        <v>0.1561086952322648</v>
      </c>
      <c r="J287">
        <v>17.07148540381664</v>
      </c>
      <c r="K287">
        <v>2.89137591460515</v>
      </c>
      <c r="L287">
        <v>1868.142548857105</v>
      </c>
      <c r="M287">
        <v>1204.511488997326</v>
      </c>
      <c r="N287">
        <v>1084.821706395898</v>
      </c>
    </row>
    <row r="288" spans="1:14">
      <c r="A288">
        <v>286</v>
      </c>
      <c r="B288">
        <v>23.26167984516415</v>
      </c>
      <c r="C288">
        <v>2432.701078263089</v>
      </c>
      <c r="D288">
        <v>0.4341641006927097</v>
      </c>
      <c r="E288">
        <v>286.2140677160352</v>
      </c>
      <c r="F288">
        <v>28.99837370868986</v>
      </c>
      <c r="G288">
        <v>79105.43205842983</v>
      </c>
      <c r="H288">
        <v>0.2313784720938985</v>
      </c>
      <c r="I288">
        <v>0.1561078669580404</v>
      </c>
      <c r="J288">
        <v>17.07073613774362</v>
      </c>
      <c r="K288">
        <v>2.89137591460515</v>
      </c>
      <c r="L288">
        <v>1868.142548857105</v>
      </c>
      <c r="M288">
        <v>1204.529857444924</v>
      </c>
      <c r="N288">
        <v>1084.896680123042</v>
      </c>
    </row>
    <row r="289" spans="1:14">
      <c r="A289">
        <v>287</v>
      </c>
      <c r="B289">
        <v>23.38997789850845</v>
      </c>
      <c r="C289">
        <v>2449.074278732374</v>
      </c>
      <c r="D289">
        <v>0.434049246312075</v>
      </c>
      <c r="E289">
        <v>287.7783910202156</v>
      </c>
      <c r="F289">
        <v>28.80409186241772</v>
      </c>
      <c r="G289">
        <v>79103.4030854016</v>
      </c>
      <c r="H289">
        <v>0.2316568660964474</v>
      </c>
      <c r="I289">
        <v>0.156155676392124</v>
      </c>
      <c r="J289">
        <v>17.0923869879566</v>
      </c>
      <c r="K289">
        <v>2.89137591460515</v>
      </c>
      <c r="L289">
        <v>1868.142548857105</v>
      </c>
      <c r="M289">
        <v>1203.471141575847</v>
      </c>
      <c r="N289">
        <v>1081.218235198203</v>
      </c>
    </row>
    <row r="290" spans="1:14">
      <c r="A290">
        <v>288</v>
      </c>
      <c r="B290">
        <v>23.44680306013312</v>
      </c>
      <c r="C290">
        <v>2456.182834045403</v>
      </c>
      <c r="D290">
        <v>0.4339480906999461</v>
      </c>
      <c r="E290">
        <v>288.4579136665556</v>
      </c>
      <c r="F290">
        <v>28.72058146965777</v>
      </c>
      <c r="G290">
        <v>79102.68045957002</v>
      </c>
      <c r="H290">
        <v>0.2317887020254911</v>
      </c>
      <c r="I290">
        <v>0.1561783319164223</v>
      </c>
      <c r="J290">
        <v>17.1015658674362</v>
      </c>
      <c r="K290">
        <v>2.89137591460515</v>
      </c>
      <c r="L290">
        <v>1868.142548857105</v>
      </c>
      <c r="M290">
        <v>1202.970540155277</v>
      </c>
      <c r="N290">
        <v>1079.641395803273</v>
      </c>
    </row>
    <row r="291" spans="1:14">
      <c r="A291">
        <v>289</v>
      </c>
      <c r="B291">
        <v>23.45035557068284</v>
      </c>
      <c r="C291">
        <v>2456.103119163851</v>
      </c>
      <c r="D291">
        <v>0.4339385838938687</v>
      </c>
      <c r="E291">
        <v>288.4555689452397</v>
      </c>
      <c r="F291">
        <v>28.72166463371861</v>
      </c>
      <c r="G291">
        <v>79103.42226932688</v>
      </c>
      <c r="H291">
        <v>0.2317830507600357</v>
      </c>
      <c r="I291">
        <v>0.1561773605700512</v>
      </c>
      <c r="J291">
        <v>17.10107118346468</v>
      </c>
      <c r="K291">
        <v>2.89137591460515</v>
      </c>
      <c r="L291">
        <v>1868.142548857105</v>
      </c>
      <c r="M291">
        <v>1202.991988844201</v>
      </c>
      <c r="N291">
        <v>1079.618968747066</v>
      </c>
    </row>
    <row r="292" spans="1:14">
      <c r="A292">
        <v>290</v>
      </c>
      <c r="B292">
        <v>23.4560886606729</v>
      </c>
      <c r="C292">
        <v>2459.763476218216</v>
      </c>
      <c r="D292">
        <v>0.4338701874285947</v>
      </c>
      <c r="E292">
        <v>288.7753597435165</v>
      </c>
      <c r="F292">
        <v>28.67828181147335</v>
      </c>
      <c r="G292">
        <v>79100.2624015288</v>
      </c>
      <c r="H292">
        <v>0.2318639346720958</v>
      </c>
      <c r="I292">
        <v>0.1561912646756331</v>
      </c>
      <c r="J292">
        <v>17.10817834733175</v>
      </c>
      <c r="K292">
        <v>2.89137591460515</v>
      </c>
      <c r="L292">
        <v>1868.142548857105</v>
      </c>
      <c r="M292">
        <v>1202.68508942106</v>
      </c>
      <c r="N292">
        <v>1079.178212488986</v>
      </c>
    </row>
    <row r="293" spans="1:14">
      <c r="A293">
        <v>291</v>
      </c>
      <c r="B293">
        <v>23.44165854374886</v>
      </c>
      <c r="C293">
        <v>2458.575301451877</v>
      </c>
      <c r="D293">
        <v>0.4337858254076917</v>
      </c>
      <c r="E293">
        <v>288.6597272154812</v>
      </c>
      <c r="F293">
        <v>28.69236143179321</v>
      </c>
      <c r="G293">
        <v>79101.34439349262</v>
      </c>
      <c r="H293">
        <v>0.2318651394935582</v>
      </c>
      <c r="I293">
        <v>0.1561914718141537</v>
      </c>
      <c r="J293">
        <v>17.10662676291691</v>
      </c>
      <c r="K293">
        <v>2.89137591460515</v>
      </c>
      <c r="L293">
        <v>1868.142548857105</v>
      </c>
      <c r="M293">
        <v>1202.680519334071</v>
      </c>
      <c r="N293">
        <v>1079.549915561038</v>
      </c>
    </row>
    <row r="294" spans="1:14">
      <c r="A294">
        <v>292</v>
      </c>
      <c r="B294">
        <v>23.61049483539236</v>
      </c>
      <c r="C294">
        <v>2476.313161306492</v>
      </c>
      <c r="D294">
        <v>0.4336887555652854</v>
      </c>
      <c r="E294">
        <v>290.3820338392936</v>
      </c>
      <c r="F294">
        <v>28.48668124705199</v>
      </c>
      <c r="G294">
        <v>79100.56946845358</v>
      </c>
      <c r="H294">
        <v>0.2321537717730178</v>
      </c>
      <c r="I294">
        <v>0.1562411179127847</v>
      </c>
      <c r="J294">
        <v>17.12737270161125</v>
      </c>
      <c r="K294">
        <v>2.89137591460515</v>
      </c>
      <c r="L294">
        <v>1868.142548857105</v>
      </c>
      <c r="M294">
        <v>1201.586863981943</v>
      </c>
      <c r="N294">
        <v>1075.197756389337</v>
      </c>
    </row>
    <row r="295" spans="1:14">
      <c r="A295">
        <v>293</v>
      </c>
      <c r="B295">
        <v>23.69968737325183</v>
      </c>
      <c r="C295">
        <v>2487.411180308537</v>
      </c>
      <c r="D295">
        <v>0.4335967358135338</v>
      </c>
      <c r="E295">
        <v>291.4365534201721</v>
      </c>
      <c r="F295">
        <v>28.3590398698387</v>
      </c>
      <c r="G295">
        <v>79097.86775052283</v>
      </c>
      <c r="H295">
        <v>0.2323502892492151</v>
      </c>
      <c r="I295">
        <v>0.1562749461386569</v>
      </c>
      <c r="J295">
        <v>17.14195786769727</v>
      </c>
      <c r="K295">
        <v>2.89137591460515</v>
      </c>
      <c r="L295">
        <v>1868.142548857105</v>
      </c>
      <c r="M295">
        <v>1200.84357633686</v>
      </c>
      <c r="N295">
        <v>1072.77994963347</v>
      </c>
    </row>
    <row r="296" spans="1:14">
      <c r="A296">
        <v>294</v>
      </c>
      <c r="B296">
        <v>23.8417727790649</v>
      </c>
      <c r="C296">
        <v>2502.999632712213</v>
      </c>
      <c r="D296">
        <v>0.4336005256577017</v>
      </c>
      <c r="E296">
        <v>292.9359636621362</v>
      </c>
      <c r="F296">
        <v>28.1817450215141</v>
      </c>
      <c r="G296">
        <v>79094.47695649622</v>
      </c>
      <c r="H296">
        <v>0.2325977862476087</v>
      </c>
      <c r="I296">
        <v>0.1563175801969549</v>
      </c>
      <c r="J296">
        <v>17.16102217191218</v>
      </c>
      <c r="K296">
        <v>2.89137591460515</v>
      </c>
      <c r="L296">
        <v>1868.142548857105</v>
      </c>
      <c r="M296">
        <v>1199.909003966804</v>
      </c>
      <c r="N296">
        <v>1069.127779462452</v>
      </c>
    </row>
    <row r="297" spans="1:14">
      <c r="A297">
        <v>295</v>
      </c>
      <c r="B297">
        <v>23.86902946559205</v>
      </c>
      <c r="C297">
        <v>2504.742400357463</v>
      </c>
      <c r="D297">
        <v>0.4333204911431663</v>
      </c>
      <c r="E297">
        <v>293.1514164411268</v>
      </c>
      <c r="F297">
        <v>28.16302276267398</v>
      </c>
      <c r="G297">
        <v>79098.91655222194</v>
      </c>
      <c r="H297">
        <v>0.232679495556001</v>
      </c>
      <c r="I297">
        <v>0.1563316629276718</v>
      </c>
      <c r="J297">
        <v>17.15908309916088</v>
      </c>
      <c r="K297">
        <v>2.89137591460515</v>
      </c>
      <c r="L297">
        <v>1868.142548857105</v>
      </c>
      <c r="M297">
        <v>1199.600836695197</v>
      </c>
      <c r="N297">
        <v>1068.541780383671</v>
      </c>
    </row>
    <row r="298" spans="1:14">
      <c r="A298">
        <v>296</v>
      </c>
      <c r="B298">
        <v>23.91768648275499</v>
      </c>
      <c r="C298">
        <v>2510.36003959925</v>
      </c>
      <c r="D298">
        <v>0.4332705276170765</v>
      </c>
      <c r="E298">
        <v>293.6949186923603</v>
      </c>
      <c r="F298">
        <v>28.09969042982554</v>
      </c>
      <c r="G298">
        <v>79097.36204070522</v>
      </c>
      <c r="H298">
        <v>0.2327957276553438</v>
      </c>
      <c r="I298">
        <v>0.1563517020523915</v>
      </c>
      <c r="J298">
        <v>17.16547051051395</v>
      </c>
      <c r="K298">
        <v>2.89137591460515</v>
      </c>
      <c r="L298">
        <v>1868.142548857105</v>
      </c>
      <c r="M298">
        <v>1199.16278651121</v>
      </c>
      <c r="N298">
        <v>1067.260840746006</v>
      </c>
    </row>
    <row r="299" spans="1:14">
      <c r="A299">
        <v>297</v>
      </c>
      <c r="B299">
        <v>23.9805538970572</v>
      </c>
      <c r="C299">
        <v>2516.456857927849</v>
      </c>
      <c r="D299">
        <v>0.4332980159472778</v>
      </c>
      <c r="E299">
        <v>294.2936609851545</v>
      </c>
      <c r="F299">
        <v>28.03137565885227</v>
      </c>
      <c r="G299">
        <v>79096.17710815933</v>
      </c>
      <c r="H299">
        <v>0.2328775832609276</v>
      </c>
      <c r="I299">
        <v>0.1563658189229853</v>
      </c>
      <c r="J299">
        <v>17.17204650838517</v>
      </c>
      <c r="K299">
        <v>2.89137591460515</v>
      </c>
      <c r="L299">
        <v>1868.142548857105</v>
      </c>
      <c r="M299">
        <v>1198.854518169157</v>
      </c>
      <c r="N299">
        <v>1065.727001795525</v>
      </c>
    </row>
    <row r="300" spans="1:14">
      <c r="A300">
        <v>298</v>
      </c>
      <c r="B300">
        <v>23.957876267326</v>
      </c>
      <c r="C300">
        <v>2514.516339838215</v>
      </c>
      <c r="D300">
        <v>0.4332550224852863</v>
      </c>
      <c r="E300">
        <v>294.1035207818592</v>
      </c>
      <c r="F300">
        <v>28.05307325571468</v>
      </c>
      <c r="G300">
        <v>79096.50424876418</v>
      </c>
      <c r="H300">
        <v>0.2328742428147016</v>
      </c>
      <c r="I300">
        <v>0.1563652427552873</v>
      </c>
      <c r="J300">
        <v>17.16977754714668</v>
      </c>
      <c r="K300">
        <v>2.89137591460515</v>
      </c>
      <c r="L300">
        <v>1868.142548857105</v>
      </c>
      <c r="M300">
        <v>1198.867094653795</v>
      </c>
      <c r="N300">
        <v>1066.266724670214</v>
      </c>
    </row>
    <row r="301" spans="1:14">
      <c r="A301">
        <v>299</v>
      </c>
      <c r="B301">
        <v>24.11147923133485</v>
      </c>
      <c r="C301">
        <v>2531.100658231099</v>
      </c>
      <c r="D301">
        <v>0.4331834252273002</v>
      </c>
      <c r="E301">
        <v>295.7125697890847</v>
      </c>
      <c r="F301">
        <v>27.86831022997742</v>
      </c>
      <c r="G301">
        <v>79091.67881418683</v>
      </c>
      <c r="H301">
        <v>0.2331510335147109</v>
      </c>
      <c r="I301">
        <v>0.1564130050626092</v>
      </c>
      <c r="J301">
        <v>17.18860986942551</v>
      </c>
      <c r="K301">
        <v>2.89137591460515</v>
      </c>
      <c r="L301">
        <v>1868.142548857105</v>
      </c>
      <c r="M301">
        <v>1197.826051364454</v>
      </c>
      <c r="N301">
        <v>1062.419371986122</v>
      </c>
    </row>
    <row r="302" spans="1:14">
      <c r="A302">
        <v>300</v>
      </c>
      <c r="B302">
        <v>24.19899304826525</v>
      </c>
      <c r="C302">
        <v>2539.648370233303</v>
      </c>
      <c r="D302">
        <v>0.4329584415396311</v>
      </c>
      <c r="E302">
        <v>296.5563317171087</v>
      </c>
      <c r="F302">
        <v>27.77568183634793</v>
      </c>
      <c r="G302">
        <v>79097.6122960177</v>
      </c>
      <c r="H302">
        <v>0.233324249901786</v>
      </c>
      <c r="I302">
        <v>0.1564429162813214</v>
      </c>
      <c r="J302">
        <v>17.19688516165117</v>
      </c>
      <c r="K302">
        <v>2.89137591460515</v>
      </c>
      <c r="L302">
        <v>1868.142548857105</v>
      </c>
      <c r="M302">
        <v>1197.175642102422</v>
      </c>
      <c r="N302">
        <v>1060.482947856243</v>
      </c>
    </row>
    <row r="303" spans="1:14">
      <c r="A303">
        <v>301</v>
      </c>
      <c r="B303">
        <v>24.30744770889575</v>
      </c>
      <c r="C303">
        <v>2549.79308367527</v>
      </c>
      <c r="D303">
        <v>0.4329941605384657</v>
      </c>
      <c r="E303">
        <v>297.5490385162119</v>
      </c>
      <c r="F303">
        <v>27.66471415182582</v>
      </c>
      <c r="G303">
        <v>79095.27569277587</v>
      </c>
      <c r="H303">
        <v>0.2334983126761163</v>
      </c>
      <c r="I303">
        <v>0.1564729902659738</v>
      </c>
      <c r="J303">
        <v>17.20754853173191</v>
      </c>
      <c r="K303">
        <v>2.89137591460515</v>
      </c>
      <c r="L303">
        <v>1868.142548857105</v>
      </c>
      <c r="M303">
        <v>1196.522888921889</v>
      </c>
      <c r="N303">
        <v>1058.03534902393</v>
      </c>
    </row>
    <row r="304" spans="1:14">
      <c r="A304">
        <v>302</v>
      </c>
      <c r="B304">
        <v>24.39225713924214</v>
      </c>
      <c r="C304">
        <v>2558.177252820755</v>
      </c>
      <c r="D304">
        <v>0.432985107437062</v>
      </c>
      <c r="E304">
        <v>298.3614096341926</v>
      </c>
      <c r="F304">
        <v>27.57383846883651</v>
      </c>
      <c r="G304">
        <v>79094.21476828105</v>
      </c>
      <c r="H304">
        <v>0.2335983841620057</v>
      </c>
      <c r="I304">
        <v>0.1564902878176547</v>
      </c>
      <c r="J304">
        <v>17.21719876126809</v>
      </c>
      <c r="K304">
        <v>2.89137591460515</v>
      </c>
      <c r="L304">
        <v>1868.142548857105</v>
      </c>
      <c r="M304">
        <v>1196.147988486827</v>
      </c>
      <c r="N304">
        <v>1056.095931402827</v>
      </c>
    </row>
    <row r="305" spans="1:14">
      <c r="A305">
        <v>303</v>
      </c>
      <c r="B305">
        <v>24.37281272206991</v>
      </c>
      <c r="C305">
        <v>2556.006054277652</v>
      </c>
      <c r="D305">
        <v>0.4330023705806118</v>
      </c>
      <c r="E305">
        <v>298.1567865739936</v>
      </c>
      <c r="F305">
        <v>27.5972716000442</v>
      </c>
      <c r="G305">
        <v>79094.26866293357</v>
      </c>
      <c r="H305">
        <v>0.2335867635403801</v>
      </c>
      <c r="I305">
        <v>0.1564882788882976</v>
      </c>
      <c r="J305">
        <v>17.21423126915143</v>
      </c>
      <c r="K305">
        <v>2.89137591460515</v>
      </c>
      <c r="L305">
        <v>1868.142548857105</v>
      </c>
      <c r="M305">
        <v>1196.191508984929</v>
      </c>
      <c r="N305">
        <v>1056.586296735996</v>
      </c>
    </row>
    <row r="306" spans="1:14">
      <c r="A306">
        <v>304</v>
      </c>
      <c r="B306">
        <v>24.51531895065931</v>
      </c>
      <c r="C306">
        <v>2572.542696019725</v>
      </c>
      <c r="D306">
        <v>0.4328218472522826</v>
      </c>
      <c r="E306">
        <v>299.7334419262907</v>
      </c>
      <c r="F306">
        <v>27.41923599552988</v>
      </c>
      <c r="G306">
        <v>79090.99266190125</v>
      </c>
      <c r="H306">
        <v>0.2338451911115003</v>
      </c>
      <c r="I306">
        <v>0.1565329723810304</v>
      </c>
      <c r="J306">
        <v>17.23453521401355</v>
      </c>
      <c r="K306">
        <v>2.89137591460515</v>
      </c>
      <c r="L306">
        <v>1868.142548857105</v>
      </c>
      <c r="M306">
        <v>1195.224545750257</v>
      </c>
      <c r="N306">
        <v>1053.077932099465</v>
      </c>
    </row>
    <row r="307" spans="1:14">
      <c r="A307">
        <v>305</v>
      </c>
      <c r="B307">
        <v>24.55454097787039</v>
      </c>
      <c r="C307">
        <v>2577.472728911459</v>
      </c>
      <c r="D307">
        <v>0.4327033162214541</v>
      </c>
      <c r="E307">
        <v>300.2041680197938</v>
      </c>
      <c r="F307">
        <v>27.36201304878857</v>
      </c>
      <c r="G307">
        <v>79066.36696316226</v>
      </c>
      <c r="H307">
        <v>0.2339380334103567</v>
      </c>
      <c r="I307">
        <v>0.1565490378456287</v>
      </c>
      <c r="J307">
        <v>17.24044549397178</v>
      </c>
      <c r="K307">
        <v>2.89137591460515</v>
      </c>
      <c r="L307">
        <v>1868.142548857105</v>
      </c>
      <c r="M307">
        <v>1194.877603408516</v>
      </c>
      <c r="N307">
        <v>1052.201081465636</v>
      </c>
    </row>
    <row r="308" spans="1:14">
      <c r="A308">
        <v>306</v>
      </c>
      <c r="B308">
        <v>24.48924176778727</v>
      </c>
      <c r="C308">
        <v>2574.880803445866</v>
      </c>
      <c r="D308">
        <v>0.4323712091723845</v>
      </c>
      <c r="E308">
        <v>299.9511797071438</v>
      </c>
      <c r="F308">
        <v>27.3861841323918</v>
      </c>
      <c r="G308">
        <v>79049.001684677</v>
      </c>
      <c r="H308">
        <v>0.233937716195615</v>
      </c>
      <c r="I308">
        <v>0.1565489829466267</v>
      </c>
      <c r="J308">
        <v>17.23771437916022</v>
      </c>
      <c r="K308">
        <v>2.89137591460515</v>
      </c>
      <c r="L308">
        <v>1868.142548857105</v>
      </c>
      <c r="M308">
        <v>1194.878788406074</v>
      </c>
      <c r="N308">
        <v>1053.252198445702</v>
      </c>
    </row>
    <row r="309" spans="1:14">
      <c r="A309">
        <v>307</v>
      </c>
      <c r="B309">
        <v>24.60114150901624</v>
      </c>
      <c r="C309">
        <v>2586.393861804617</v>
      </c>
      <c r="D309">
        <v>0.4320416233084988</v>
      </c>
      <c r="E309">
        <v>301.0807432047236</v>
      </c>
      <c r="F309">
        <v>27.26720960140029</v>
      </c>
      <c r="G309">
        <v>79064.16916362145</v>
      </c>
      <c r="H309">
        <v>0.2341604066381449</v>
      </c>
      <c r="I309">
        <v>0.156587536608318</v>
      </c>
      <c r="J309">
        <v>17.24913121714189</v>
      </c>
      <c r="K309">
        <v>2.89137591460515</v>
      </c>
      <c r="L309">
        <v>1868.142548857105</v>
      </c>
      <c r="M309">
        <v>1194.047576314266</v>
      </c>
      <c r="N309">
        <v>1050.723245402786</v>
      </c>
    </row>
    <row r="310" spans="1:14">
      <c r="A310">
        <v>308</v>
      </c>
      <c r="B310">
        <v>24.67753918294681</v>
      </c>
      <c r="C310">
        <v>2596.575373440925</v>
      </c>
      <c r="D310">
        <v>0.4322996991808416</v>
      </c>
      <c r="E310">
        <v>302.0421600301554</v>
      </c>
      <c r="F310">
        <v>27.15876866385631</v>
      </c>
      <c r="G310">
        <v>79056.26185151497</v>
      </c>
      <c r="H310">
        <v>0.2343381087651289</v>
      </c>
      <c r="I310">
        <v>0.1566183210898557</v>
      </c>
      <c r="J310">
        <v>17.26215613460727</v>
      </c>
      <c r="K310">
        <v>2.89137591460515</v>
      </c>
      <c r="L310">
        <v>1868.142548857105</v>
      </c>
      <c r="M310">
        <v>1193.385258893494</v>
      </c>
      <c r="N310">
        <v>1048.629540708139</v>
      </c>
    </row>
    <row r="311" spans="1:14">
      <c r="A311">
        <v>309</v>
      </c>
      <c r="B311">
        <v>24.76083571604778</v>
      </c>
      <c r="C311">
        <v>2607.686584923869</v>
      </c>
      <c r="D311">
        <v>0.4322383602137551</v>
      </c>
      <c r="E311">
        <v>303.0961145734449</v>
      </c>
      <c r="F311">
        <v>27.04230391597773</v>
      </c>
      <c r="G311">
        <v>79052.38837467686</v>
      </c>
      <c r="H311">
        <v>0.2345345714555523</v>
      </c>
      <c r="I311">
        <v>0.1566523757160043</v>
      </c>
      <c r="J311">
        <v>17.275944025605</v>
      </c>
      <c r="K311">
        <v>2.89137591460515</v>
      </c>
      <c r="L311">
        <v>1868.142548857105</v>
      </c>
      <c r="M311">
        <v>1192.654020015359</v>
      </c>
      <c r="N311">
        <v>1046.471248751902</v>
      </c>
    </row>
    <row r="312" spans="1:14">
      <c r="A312">
        <v>310</v>
      </c>
      <c r="B312">
        <v>24.78938529289749</v>
      </c>
      <c r="C312">
        <v>2613.02190365655</v>
      </c>
      <c r="D312">
        <v>0.4324101060763915</v>
      </c>
      <c r="E312">
        <v>303.5836646404694</v>
      </c>
      <c r="F312">
        <v>26.98600175768811</v>
      </c>
      <c r="G312">
        <v>79046.70945032459</v>
      </c>
      <c r="H312">
        <v>0.2346291397381433</v>
      </c>
      <c r="I312">
        <v>0.1566687756113188</v>
      </c>
      <c r="J312">
        <v>17.28395532946831</v>
      </c>
      <c r="K312">
        <v>2.89137591460515</v>
      </c>
      <c r="L312">
        <v>1868.142548857105</v>
      </c>
      <c r="M312">
        <v>1192.302408792146</v>
      </c>
      <c r="N312">
        <v>1045.540254693128</v>
      </c>
    </row>
    <row r="313" spans="1:14">
      <c r="A313">
        <v>311</v>
      </c>
      <c r="B313">
        <v>24.78805656863345</v>
      </c>
      <c r="C313">
        <v>2613.064791746794</v>
      </c>
      <c r="D313">
        <v>0.432426575362697</v>
      </c>
      <c r="E313">
        <v>303.5851284215643</v>
      </c>
      <c r="F313">
        <v>26.98551809529559</v>
      </c>
      <c r="G313">
        <v>79046.49652414399</v>
      </c>
      <c r="H313">
        <v>0.2346280838329786</v>
      </c>
      <c r="I313">
        <v>0.1566685924707477</v>
      </c>
      <c r="J313">
        <v>17.28423133488626</v>
      </c>
      <c r="K313">
        <v>2.89137591460515</v>
      </c>
      <c r="L313">
        <v>1868.142548857105</v>
      </c>
      <c r="M313">
        <v>1192.306333377538</v>
      </c>
      <c r="N313">
        <v>1045.564900299301</v>
      </c>
    </row>
    <row r="314" spans="1:14">
      <c r="A314">
        <v>312</v>
      </c>
      <c r="B314">
        <v>24.91612287475587</v>
      </c>
      <c r="C314">
        <v>2624.638480363419</v>
      </c>
      <c r="D314">
        <v>0.4322873331173543</v>
      </c>
      <c r="E314">
        <v>304.7306589791872</v>
      </c>
      <c r="F314">
        <v>26.86647965814172</v>
      </c>
      <c r="G314">
        <v>79046.27476573779</v>
      </c>
      <c r="H314">
        <v>0.2348310050740658</v>
      </c>
      <c r="I314">
        <v>0.156703799177568</v>
      </c>
      <c r="J314">
        <v>17.29465667176628</v>
      </c>
      <c r="K314">
        <v>2.89137591460515</v>
      </c>
      <c r="L314">
        <v>1868.142548857105</v>
      </c>
      <c r="M314">
        <v>1191.552671855314</v>
      </c>
      <c r="N314">
        <v>1042.803371781215</v>
      </c>
    </row>
    <row r="315" spans="1:14">
      <c r="A315">
        <v>313</v>
      </c>
      <c r="B315">
        <v>24.98319508336652</v>
      </c>
      <c r="C315">
        <v>2630.973831501498</v>
      </c>
      <c r="D315">
        <v>0.4322727363675671</v>
      </c>
      <c r="E315">
        <v>305.3543921648592</v>
      </c>
      <c r="F315">
        <v>26.80172615345603</v>
      </c>
      <c r="G315">
        <v>79045.96237804237</v>
      </c>
      <c r="H315">
        <v>0.2349303369736492</v>
      </c>
      <c r="I315">
        <v>0.156721041409246</v>
      </c>
      <c r="J315">
        <v>17.30069358079468</v>
      </c>
      <c r="K315">
        <v>2.89137591460515</v>
      </c>
      <c r="L315">
        <v>1868.142548857105</v>
      </c>
      <c r="M315">
        <v>1191.184153988827</v>
      </c>
      <c r="N315">
        <v>1041.32042651356</v>
      </c>
    </row>
    <row r="316" spans="1:14">
      <c r="A316">
        <v>314</v>
      </c>
      <c r="B316">
        <v>24.97598440098266</v>
      </c>
      <c r="C316">
        <v>2630.591224349033</v>
      </c>
      <c r="D316">
        <v>0.432278829561732</v>
      </c>
      <c r="E316">
        <v>305.3118804316453</v>
      </c>
      <c r="F316">
        <v>26.80549836245379</v>
      </c>
      <c r="G316">
        <v>79045.29959356482</v>
      </c>
      <c r="H316">
        <v>0.2349295304029247</v>
      </c>
      <c r="I316">
        <v>0.1567209013813477</v>
      </c>
      <c r="J316">
        <v>17.30067373669932</v>
      </c>
      <c r="K316">
        <v>2.89137591460515</v>
      </c>
      <c r="L316">
        <v>1868.142548857105</v>
      </c>
      <c r="M316">
        <v>1191.187145262832</v>
      </c>
      <c r="N316">
        <v>1041.460777645111</v>
      </c>
    </row>
    <row r="317" spans="1:14">
      <c r="A317">
        <v>315</v>
      </c>
      <c r="B317">
        <v>25.03598354011823</v>
      </c>
      <c r="C317">
        <v>2637.317490668287</v>
      </c>
      <c r="D317">
        <v>0.4320415682721179</v>
      </c>
      <c r="E317">
        <v>305.9670917942915</v>
      </c>
      <c r="F317">
        <v>26.73734873475066</v>
      </c>
      <c r="G317">
        <v>79046.43702492923</v>
      </c>
      <c r="H317">
        <v>0.2350861175938987</v>
      </c>
      <c r="I317">
        <v>0.1567480929858007</v>
      </c>
      <c r="J317">
        <v>17.30729959714811</v>
      </c>
      <c r="K317">
        <v>2.89137591460515</v>
      </c>
      <c r="L317">
        <v>1868.142548857105</v>
      </c>
      <c r="M317">
        <v>1190.606750657786</v>
      </c>
      <c r="N317">
        <v>1040.213350319183</v>
      </c>
    </row>
    <row r="318" spans="1:14">
      <c r="A318">
        <v>316</v>
      </c>
      <c r="B318">
        <v>25.11615168718131</v>
      </c>
      <c r="C318">
        <v>2647.592334798358</v>
      </c>
      <c r="D318">
        <v>0.4319497056171273</v>
      </c>
      <c r="E318">
        <v>306.9410452959503</v>
      </c>
      <c r="F318">
        <v>26.6329783595311</v>
      </c>
      <c r="G318">
        <v>79043.22079550836</v>
      </c>
      <c r="H318">
        <v>0.2352704823762314</v>
      </c>
      <c r="I318">
        <v>0.1567801253834552</v>
      </c>
      <c r="J318">
        <v>17.31979344430492</v>
      </c>
      <c r="K318">
        <v>2.89137591460515</v>
      </c>
      <c r="L318">
        <v>1868.142548857105</v>
      </c>
      <c r="M318">
        <v>1189.924245978984</v>
      </c>
      <c r="N318">
        <v>1038.320153764701</v>
      </c>
    </row>
    <row r="319" spans="1:14">
      <c r="A319">
        <v>317</v>
      </c>
      <c r="B319">
        <v>25.23419138971817</v>
      </c>
      <c r="C319">
        <v>2658.931077542877</v>
      </c>
      <c r="D319">
        <v>0.4318908598578063</v>
      </c>
      <c r="E319">
        <v>308.0570690520406</v>
      </c>
      <c r="F319">
        <v>26.51931595545534</v>
      </c>
      <c r="G319">
        <v>79042.74877869592</v>
      </c>
      <c r="H319">
        <v>0.2354567280780099</v>
      </c>
      <c r="I319">
        <v>0.1568125034261172</v>
      </c>
      <c r="J319">
        <v>17.33038532050804</v>
      </c>
      <c r="K319">
        <v>2.89137591460515</v>
      </c>
      <c r="L319">
        <v>1868.142548857105</v>
      </c>
      <c r="M319">
        <v>1189.235707736393</v>
      </c>
      <c r="N319">
        <v>1035.747567263151</v>
      </c>
    </row>
    <row r="320" spans="1:14">
      <c r="A320">
        <v>318</v>
      </c>
      <c r="B320">
        <v>25.32367760308863</v>
      </c>
      <c r="C320">
        <v>2667.016676000228</v>
      </c>
      <c r="D320">
        <v>0.4318110864833044</v>
      </c>
      <c r="E320">
        <v>308.8630314551705</v>
      </c>
      <c r="F320">
        <v>26.43916273421617</v>
      </c>
      <c r="G320">
        <v>79044.0579036948</v>
      </c>
      <c r="H320">
        <v>0.2355925882502292</v>
      </c>
      <c r="I320">
        <v>0.1568361340946139</v>
      </c>
      <c r="J320">
        <v>17.33715143551566</v>
      </c>
      <c r="K320">
        <v>2.89137591460515</v>
      </c>
      <c r="L320">
        <v>1868.142548857105</v>
      </c>
      <c r="M320">
        <v>1188.73402954755</v>
      </c>
      <c r="N320">
        <v>1033.898748411442</v>
      </c>
    </row>
    <row r="321" spans="1:14">
      <c r="A321">
        <v>319</v>
      </c>
      <c r="B321">
        <v>25.41058089714678</v>
      </c>
      <c r="C321">
        <v>2675.82071584897</v>
      </c>
      <c r="D321">
        <v>0.4315808153210196</v>
      </c>
      <c r="E321">
        <v>309.7305153800069</v>
      </c>
      <c r="F321">
        <v>26.35252405067776</v>
      </c>
      <c r="G321">
        <v>79045.94161984172</v>
      </c>
      <c r="H321">
        <v>0.2357707870526164</v>
      </c>
      <c r="I321">
        <v>0.1568671441422452</v>
      </c>
      <c r="J321">
        <v>17.34505918610222</v>
      </c>
      <c r="K321">
        <v>2.89137591460515</v>
      </c>
      <c r="L321">
        <v>1868.142548857105</v>
      </c>
      <c r="M321">
        <v>1188.076761889294</v>
      </c>
      <c r="N321">
        <v>1032.118929149183</v>
      </c>
    </row>
    <row r="322" spans="1:14">
      <c r="A322">
        <v>320</v>
      </c>
      <c r="B322">
        <v>25.52307365357296</v>
      </c>
      <c r="C322">
        <v>2689.536995174614</v>
      </c>
      <c r="D322">
        <v>0.4317086662251711</v>
      </c>
      <c r="E322">
        <v>311.009917965408</v>
      </c>
      <c r="F322">
        <v>26.21719491044266</v>
      </c>
      <c r="G322">
        <v>79040.91332309644</v>
      </c>
      <c r="H322">
        <v>0.2359561289256923</v>
      </c>
      <c r="I322">
        <v>0.1568994155880865</v>
      </c>
      <c r="J322">
        <v>17.36295069661548</v>
      </c>
      <c r="K322">
        <v>2.89137591460515</v>
      </c>
      <c r="L322">
        <v>1868.142548857105</v>
      </c>
      <c r="M322">
        <v>1187.394049381187</v>
      </c>
      <c r="N322">
        <v>1029.394028454778</v>
      </c>
    </row>
    <row r="323" spans="1:14">
      <c r="A323">
        <v>321</v>
      </c>
      <c r="B323">
        <v>25.53857385056206</v>
      </c>
      <c r="C323">
        <v>2690.779407327064</v>
      </c>
      <c r="D323">
        <v>0.4317330500290034</v>
      </c>
      <c r="E323">
        <v>311.1336139279288</v>
      </c>
      <c r="F323">
        <v>26.20507420886403</v>
      </c>
      <c r="G323">
        <v>79040.83017779593</v>
      </c>
      <c r="H323">
        <v>0.2359620936251813</v>
      </c>
      <c r="I323">
        <v>0.15690045446341</v>
      </c>
      <c r="J323">
        <v>17.36408931684964</v>
      </c>
      <c r="K323">
        <v>2.89137591460515</v>
      </c>
      <c r="L323">
        <v>1868.142548857105</v>
      </c>
      <c r="M323">
        <v>1187.372093472249</v>
      </c>
      <c r="N323">
        <v>1029.094462602227</v>
      </c>
    </row>
    <row r="324" spans="1:14">
      <c r="A324">
        <v>322</v>
      </c>
      <c r="B324">
        <v>25.58898693838477</v>
      </c>
      <c r="C324">
        <v>2696.531528773463</v>
      </c>
      <c r="D324">
        <v>0.4315931812402446</v>
      </c>
      <c r="E324">
        <v>311.6861504705985</v>
      </c>
      <c r="F324">
        <v>26.14941419808382</v>
      </c>
      <c r="G324">
        <v>79042.12176859711</v>
      </c>
      <c r="H324">
        <v>0.2360757868521002</v>
      </c>
      <c r="I324">
        <v>0.1569202601869282</v>
      </c>
      <c r="J324">
        <v>17.3701560027872</v>
      </c>
      <c r="K324">
        <v>2.89137591460515</v>
      </c>
      <c r="L324">
        <v>1868.142548857105</v>
      </c>
      <c r="M324">
        <v>1186.95377309258</v>
      </c>
      <c r="N324">
        <v>1028.018433164342</v>
      </c>
    </row>
    <row r="325" spans="1:14">
      <c r="A325">
        <v>323</v>
      </c>
      <c r="B325">
        <v>25.56423321292584</v>
      </c>
      <c r="C325">
        <v>2694.206349295388</v>
      </c>
      <c r="D325">
        <v>0.4315539672311444</v>
      </c>
      <c r="E325">
        <v>311.4595643144025</v>
      </c>
      <c r="F325">
        <v>26.17204816570443</v>
      </c>
      <c r="G325">
        <v>79042.47876462931</v>
      </c>
      <c r="H325">
        <v>0.2360663633274133</v>
      </c>
      <c r="I325">
        <v>0.1569186183112202</v>
      </c>
      <c r="J325">
        <v>17.36771998481743</v>
      </c>
      <c r="K325">
        <v>2.89137591460515</v>
      </c>
      <c r="L325">
        <v>1868.142548857105</v>
      </c>
      <c r="M325">
        <v>1186.988432698457</v>
      </c>
      <c r="N325">
        <v>1028.594818510317</v>
      </c>
    </row>
    <row r="326" spans="1:14">
      <c r="A326">
        <v>324</v>
      </c>
      <c r="B326">
        <v>25.67628997966811</v>
      </c>
      <c r="C326">
        <v>2705.797220320893</v>
      </c>
      <c r="D326">
        <v>0.4313180432455969</v>
      </c>
      <c r="E326">
        <v>312.583977157807</v>
      </c>
      <c r="F326">
        <v>26.06077167611064</v>
      </c>
      <c r="G326">
        <v>79047.00920169347</v>
      </c>
      <c r="H326">
        <v>0.2362920255375045</v>
      </c>
      <c r="I326">
        <v>0.1569579490813063</v>
      </c>
      <c r="J326">
        <v>17.37917945050538</v>
      </c>
      <c r="K326">
        <v>2.89137591460515</v>
      </c>
      <c r="L326">
        <v>1868.142548857105</v>
      </c>
      <c r="M326">
        <v>1186.159099853361</v>
      </c>
      <c r="N326">
        <v>1026.36767429826</v>
      </c>
    </row>
    <row r="327" spans="1:14">
      <c r="A327">
        <v>325</v>
      </c>
      <c r="B327">
        <v>25.77596650810335</v>
      </c>
      <c r="C327">
        <v>2717.631835049621</v>
      </c>
      <c r="D327">
        <v>0.4313125348727108</v>
      </c>
      <c r="E327">
        <v>313.7143232588984</v>
      </c>
      <c r="F327">
        <v>25.94612500299683</v>
      </c>
      <c r="G327">
        <v>79040.7126890605</v>
      </c>
      <c r="H327">
        <v>0.2364805634165608</v>
      </c>
      <c r="I327">
        <v>0.1569908306842472</v>
      </c>
      <c r="J327">
        <v>17.39233653689383</v>
      </c>
      <c r="K327">
        <v>2.89137591460515</v>
      </c>
      <c r="L327">
        <v>1868.142548857105</v>
      </c>
      <c r="M327">
        <v>1185.467241295522</v>
      </c>
      <c r="N327">
        <v>1023.988089550946</v>
      </c>
    </row>
    <row r="328" spans="1:14">
      <c r="A328">
        <v>326</v>
      </c>
      <c r="B328">
        <v>25.84577178111899</v>
      </c>
      <c r="C328">
        <v>2726.631572552001</v>
      </c>
      <c r="D328">
        <v>0.4310690356900486</v>
      </c>
      <c r="E328">
        <v>314.5758364044838</v>
      </c>
      <c r="F328">
        <v>25.86091114694329</v>
      </c>
      <c r="G328">
        <v>79043.03573685329</v>
      </c>
      <c r="H328">
        <v>0.236647648263622</v>
      </c>
      <c r="I328">
        <v>0.1570199869684648</v>
      </c>
      <c r="J328">
        <v>17.40198683336138</v>
      </c>
      <c r="K328">
        <v>2.89137591460515</v>
      </c>
      <c r="L328">
        <v>1868.142548857105</v>
      </c>
      <c r="M328">
        <v>1184.854894962259</v>
      </c>
      <c r="N328">
        <v>1022.400256573506</v>
      </c>
    </row>
    <row r="329" spans="1:14">
      <c r="A329">
        <v>327</v>
      </c>
      <c r="B329">
        <v>25.82078948031729</v>
      </c>
      <c r="C329">
        <v>2724.513141460867</v>
      </c>
      <c r="D329">
        <v>0.4310054332840393</v>
      </c>
      <c r="E329">
        <v>314.3724087003236</v>
      </c>
      <c r="F329">
        <v>25.88118476330389</v>
      </c>
      <c r="G329">
        <v>79043.93808881458</v>
      </c>
      <c r="H329">
        <v>0.2366608749489353</v>
      </c>
      <c r="I329">
        <v>0.1570222956716137</v>
      </c>
      <c r="J329">
        <v>17.39949126588099</v>
      </c>
      <c r="K329">
        <v>2.89137591460515</v>
      </c>
      <c r="L329">
        <v>1868.142548857105</v>
      </c>
      <c r="M329">
        <v>1184.806452301725</v>
      </c>
      <c r="N329">
        <v>1022.920237728684</v>
      </c>
    </row>
    <row r="330" spans="1:14">
      <c r="A330">
        <v>328</v>
      </c>
      <c r="B330">
        <v>25.79709967985634</v>
      </c>
      <c r="C330">
        <v>2721.752115389692</v>
      </c>
      <c r="D330">
        <v>0.4310259237617007</v>
      </c>
      <c r="E330">
        <v>314.1126735897145</v>
      </c>
      <c r="F330">
        <v>25.90744937066809</v>
      </c>
      <c r="G330">
        <v>79043.99233835263</v>
      </c>
      <c r="H330">
        <v>0.2366404527316719</v>
      </c>
      <c r="I330">
        <v>0.1570187310363361</v>
      </c>
      <c r="J330">
        <v>17.39610144498653</v>
      </c>
      <c r="K330">
        <v>2.89137591460515</v>
      </c>
      <c r="L330">
        <v>1868.142548857105</v>
      </c>
      <c r="M330">
        <v>1184.88125050251</v>
      </c>
      <c r="N330">
        <v>1023.483391865077</v>
      </c>
    </row>
    <row r="331" spans="1:14">
      <c r="A331">
        <v>329</v>
      </c>
      <c r="B331">
        <v>25.84571691556304</v>
      </c>
      <c r="C331">
        <v>2725.125967948721</v>
      </c>
      <c r="D331">
        <v>0.430969512983046</v>
      </c>
      <c r="E331">
        <v>314.4720595803853</v>
      </c>
      <c r="F331">
        <v>25.87595153099796</v>
      </c>
      <c r="G331">
        <v>79047.13700542816</v>
      </c>
      <c r="H331">
        <v>0.2367514690113833</v>
      </c>
      <c r="I331">
        <v>0.1570381113198807</v>
      </c>
      <c r="J331">
        <v>17.3970554648668</v>
      </c>
      <c r="K331">
        <v>2.89137591460515</v>
      </c>
      <c r="L331">
        <v>1868.142548857105</v>
      </c>
      <c r="M331">
        <v>1184.474776489391</v>
      </c>
      <c r="N331">
        <v>1022.789525083235</v>
      </c>
    </row>
    <row r="332" spans="1:14">
      <c r="A332">
        <v>330</v>
      </c>
      <c r="B332">
        <v>25.87487933050243</v>
      </c>
      <c r="C332">
        <v>2727.266188100847</v>
      </c>
      <c r="D332">
        <v>0.4309896104013269</v>
      </c>
      <c r="E332">
        <v>314.6892714214994</v>
      </c>
      <c r="F332">
        <v>25.86024308748973</v>
      </c>
      <c r="G332">
        <v>79072.21525757696</v>
      </c>
      <c r="H332">
        <v>0.2367911308969138</v>
      </c>
      <c r="I332">
        <v>0.157045036780279</v>
      </c>
      <c r="J332">
        <v>17.39848114393857</v>
      </c>
      <c r="K332">
        <v>2.89137591460515</v>
      </c>
      <c r="L332">
        <v>1868.142548857105</v>
      </c>
      <c r="M332">
        <v>1184.329637838767</v>
      </c>
      <c r="N332">
        <v>1022.180210440905</v>
      </c>
    </row>
    <row r="333" spans="1:14">
      <c r="A333">
        <v>331</v>
      </c>
      <c r="B333">
        <v>25.80960577861367</v>
      </c>
      <c r="C333">
        <v>2724.251765370399</v>
      </c>
      <c r="D333">
        <v>0.4306872044906443</v>
      </c>
      <c r="E333">
        <v>314.3958060168491</v>
      </c>
      <c r="F333">
        <v>25.88584898281306</v>
      </c>
      <c r="G333">
        <v>79055.82165949821</v>
      </c>
      <c r="H333">
        <v>0.2367829366938653</v>
      </c>
      <c r="I333">
        <v>0.157043605900073</v>
      </c>
      <c r="J333">
        <v>17.39559287584903</v>
      </c>
      <c r="K333">
        <v>2.89137591460515</v>
      </c>
      <c r="L333">
        <v>1868.142548857105</v>
      </c>
      <c r="M333">
        <v>1184.359620286862</v>
      </c>
      <c r="N333">
        <v>1023.278994383144</v>
      </c>
    </row>
    <row r="334" spans="1:14">
      <c r="A334">
        <v>332</v>
      </c>
      <c r="B334">
        <v>25.92005532419426</v>
      </c>
      <c r="C334">
        <v>2736.28012973365</v>
      </c>
      <c r="D334">
        <v>0.4307876114713052</v>
      </c>
      <c r="E334">
        <v>315.5528998460669</v>
      </c>
      <c r="F334">
        <v>25.76958318375797</v>
      </c>
      <c r="G334">
        <v>79042.27891488884</v>
      </c>
      <c r="H334">
        <v>0.2369988497750462</v>
      </c>
      <c r="I334">
        <v>0.1570813210457966</v>
      </c>
      <c r="J334">
        <v>17.40815128146615</v>
      </c>
      <c r="K334">
        <v>2.89137591460515</v>
      </c>
      <c r="L334">
        <v>1868.142548857105</v>
      </c>
      <c r="M334">
        <v>1183.570190110953</v>
      </c>
      <c r="N334">
        <v>1020.928772934152</v>
      </c>
    </row>
    <row r="335" spans="1:14">
      <c r="A335">
        <v>333</v>
      </c>
      <c r="B335">
        <v>25.98315647952635</v>
      </c>
      <c r="C335">
        <v>2740.734675547232</v>
      </c>
      <c r="D335">
        <v>0.4303566098917146</v>
      </c>
      <c r="E335">
        <v>316.0159944881419</v>
      </c>
      <c r="F335">
        <v>25.72910178185182</v>
      </c>
      <c r="G335">
        <v>79049.96492882888</v>
      </c>
      <c r="H335">
        <v>0.2370980463334789</v>
      </c>
      <c r="I335">
        <v>0.1570986569335512</v>
      </c>
      <c r="J335">
        <v>17.41017362065411</v>
      </c>
      <c r="K335">
        <v>2.89137591460515</v>
      </c>
      <c r="L335">
        <v>1868.142548857105</v>
      </c>
      <c r="M335">
        <v>1183.207915750364</v>
      </c>
      <c r="N335">
        <v>1020.013518973504</v>
      </c>
    </row>
    <row r="336" spans="1:14">
      <c r="A336">
        <v>334</v>
      </c>
      <c r="B336">
        <v>26.05433803497262</v>
      </c>
      <c r="C336">
        <v>2745.61193691663</v>
      </c>
      <c r="D336">
        <v>0.4302103224031969</v>
      </c>
      <c r="E336">
        <v>316.5206831385437</v>
      </c>
      <c r="F336">
        <v>25.68419453429803</v>
      </c>
      <c r="G336">
        <v>79054.34428733328</v>
      </c>
      <c r="H336">
        <v>0.237205366901542</v>
      </c>
      <c r="I336">
        <v>0.1571174186119424</v>
      </c>
      <c r="J336">
        <v>17.41251143431652</v>
      </c>
      <c r="K336">
        <v>2.89137591460515</v>
      </c>
      <c r="L336">
        <v>1868.142548857105</v>
      </c>
      <c r="M336">
        <v>1182.816263516781</v>
      </c>
      <c r="N336">
        <v>1018.884613157203</v>
      </c>
    </row>
    <row r="337" spans="1:14">
      <c r="A337">
        <v>335</v>
      </c>
      <c r="B337">
        <v>26.08658948765319</v>
      </c>
      <c r="C337">
        <v>2746.443716038233</v>
      </c>
      <c r="D337">
        <v>0.4299580631469777</v>
      </c>
      <c r="E337">
        <v>316.6354770748325</v>
      </c>
      <c r="F337">
        <v>25.67746976874977</v>
      </c>
      <c r="G337">
        <v>79060.13306070714</v>
      </c>
      <c r="H337">
        <v>0.2372284685456916</v>
      </c>
      <c r="I337">
        <v>0.1571214580365331</v>
      </c>
      <c r="J337">
        <v>17.41077337707241</v>
      </c>
      <c r="K337">
        <v>2.89137591460515</v>
      </c>
      <c r="L337">
        <v>1868.142548857105</v>
      </c>
      <c r="M337">
        <v>1182.731996736663</v>
      </c>
      <c r="N337">
        <v>1018.558575988636</v>
      </c>
    </row>
    <row r="338" spans="1:14">
      <c r="A338">
        <v>336</v>
      </c>
      <c r="B338">
        <v>26.09111474963506</v>
      </c>
      <c r="C338">
        <v>2747.099426855038</v>
      </c>
      <c r="D338">
        <v>0.4299625092065507</v>
      </c>
      <c r="E338">
        <v>316.6972619146833</v>
      </c>
      <c r="F338">
        <v>25.67129935691604</v>
      </c>
      <c r="G338">
        <v>79059.9055804345</v>
      </c>
      <c r="H338">
        <v>0.2372378292121269</v>
      </c>
      <c r="I338">
        <v>0.1571230948728592</v>
      </c>
      <c r="J338">
        <v>17.41156151974664</v>
      </c>
      <c r="K338">
        <v>2.89137591460515</v>
      </c>
      <c r="L338">
        <v>1868.142548857105</v>
      </c>
      <c r="M338">
        <v>1182.697856267555</v>
      </c>
      <c r="N338">
        <v>1018.438705845574</v>
      </c>
    </row>
    <row r="339" spans="1:14">
      <c r="A339">
        <v>337</v>
      </c>
      <c r="B339">
        <v>26.1668523765831</v>
      </c>
      <c r="C339">
        <v>2756.4948255791</v>
      </c>
      <c r="D339">
        <v>0.4297745041168348</v>
      </c>
      <c r="E339">
        <v>317.59724969388</v>
      </c>
      <c r="F339">
        <v>25.58417133877488</v>
      </c>
      <c r="G339">
        <v>79061.95390454233</v>
      </c>
      <c r="H339">
        <v>0.2374373291011805</v>
      </c>
      <c r="I339">
        <v>0.157157991366469</v>
      </c>
      <c r="J339">
        <v>17.42149120683962</v>
      </c>
      <c r="K339">
        <v>2.89137591460515</v>
      </c>
      <c r="L339">
        <v>1868.142548857105</v>
      </c>
      <c r="M339">
        <v>1181.970782070673</v>
      </c>
      <c r="N339">
        <v>1016.935924182643</v>
      </c>
    </row>
    <row r="340" spans="1:14">
      <c r="A340">
        <v>338</v>
      </c>
      <c r="B340">
        <v>26.19065307923909</v>
      </c>
      <c r="C340">
        <v>2759.521918742617</v>
      </c>
      <c r="D340">
        <v>0.4296526160253286</v>
      </c>
      <c r="E340">
        <v>317.8854269121331</v>
      </c>
      <c r="F340">
        <v>25.55630486441136</v>
      </c>
      <c r="G340">
        <v>79063.04895124162</v>
      </c>
      <c r="H340">
        <v>0.2375182209051564</v>
      </c>
      <c r="I340">
        <v>0.1571721470986783</v>
      </c>
      <c r="J340">
        <v>17.42471933118875</v>
      </c>
      <c r="K340">
        <v>2.89137591460515</v>
      </c>
      <c r="L340">
        <v>1868.142548857105</v>
      </c>
      <c r="M340">
        <v>1181.676270593512</v>
      </c>
      <c r="N340">
        <v>1016.538172611689</v>
      </c>
    </row>
    <row r="341" spans="1:14">
      <c r="A341">
        <v>339</v>
      </c>
      <c r="B341">
        <v>26.1970588372466</v>
      </c>
      <c r="C341">
        <v>2759.7120107223</v>
      </c>
      <c r="D341">
        <v>0.4296528282299143</v>
      </c>
      <c r="E341">
        <v>317.9092931046305</v>
      </c>
      <c r="F341">
        <v>25.55465638637846</v>
      </c>
      <c r="G341">
        <v>79063.66639915807</v>
      </c>
      <c r="H341">
        <v>0.2375144688152324</v>
      </c>
      <c r="I341">
        <v>0.1571714904199699</v>
      </c>
      <c r="J341">
        <v>17.42454838802142</v>
      </c>
      <c r="K341">
        <v>2.89137591460515</v>
      </c>
      <c r="L341">
        <v>1868.142548857105</v>
      </c>
      <c r="M341">
        <v>1181.689927439124</v>
      </c>
      <c r="N341">
        <v>1016.456276866372</v>
      </c>
    </row>
    <row r="342" spans="1:14">
      <c r="A342">
        <v>340</v>
      </c>
      <c r="B342">
        <v>26.28301636040532</v>
      </c>
      <c r="C342">
        <v>2768.452487181436</v>
      </c>
      <c r="D342">
        <v>0.4296614385610976</v>
      </c>
      <c r="E342">
        <v>318.7586602987494</v>
      </c>
      <c r="F342">
        <v>25.47398689129244</v>
      </c>
      <c r="G342">
        <v>79063.72681566988</v>
      </c>
      <c r="H342">
        <v>0.2376549762607434</v>
      </c>
      <c r="I342">
        <v>0.1571960867873357</v>
      </c>
      <c r="J342">
        <v>17.43298704214138</v>
      </c>
      <c r="K342">
        <v>2.89137591460515</v>
      </c>
      <c r="L342">
        <v>1868.142548857105</v>
      </c>
      <c r="M342">
        <v>1181.178760319434</v>
      </c>
      <c r="N342">
        <v>1014.648058927577</v>
      </c>
    </row>
    <row r="343" spans="1:14">
      <c r="A343">
        <v>341</v>
      </c>
      <c r="B343">
        <v>26.33175273553643</v>
      </c>
      <c r="C343">
        <v>2771.172491990257</v>
      </c>
      <c r="D343">
        <v>0.4295634969721056</v>
      </c>
      <c r="E343">
        <v>319.0529324103912</v>
      </c>
      <c r="F343">
        <v>25.44977872251861</v>
      </c>
      <c r="G343">
        <v>79068.13552658321</v>
      </c>
      <c r="H343">
        <v>0.2377209380336812</v>
      </c>
      <c r="I343">
        <v>0.1572076373379292</v>
      </c>
      <c r="J343">
        <v>17.4332952552595</v>
      </c>
      <c r="K343">
        <v>2.89137591460515</v>
      </c>
      <c r="L343">
        <v>1868.142548857105</v>
      </c>
      <c r="M343">
        <v>1180.938968980506</v>
      </c>
      <c r="N343">
        <v>1013.958764443494</v>
      </c>
    </row>
    <row r="344" spans="1:14">
      <c r="A344">
        <v>342</v>
      </c>
      <c r="B344">
        <v>26.33433964313508</v>
      </c>
      <c r="C344">
        <v>2771.148089162421</v>
      </c>
      <c r="D344">
        <v>0.4295464722730856</v>
      </c>
      <c r="E344">
        <v>319.0552200366992</v>
      </c>
      <c r="F344">
        <v>25.45013234180208</v>
      </c>
      <c r="G344">
        <v>79068.85329624929</v>
      </c>
      <c r="H344">
        <v>0.2377219930035901</v>
      </c>
      <c r="I344">
        <v>0.1572078220926098</v>
      </c>
      <c r="J344">
        <v>17.43294822840826</v>
      </c>
      <c r="K344">
        <v>2.89137591460515</v>
      </c>
      <c r="L344">
        <v>1868.142548857105</v>
      </c>
      <c r="M344">
        <v>1180.935134763961</v>
      </c>
      <c r="N344">
        <v>1013.962084472804</v>
      </c>
    </row>
    <row r="345" spans="1:14">
      <c r="A345">
        <v>343</v>
      </c>
      <c r="B345">
        <v>26.4023600177894</v>
      </c>
      <c r="C345">
        <v>2779.631173269712</v>
      </c>
      <c r="D345">
        <v>0.4293240856049329</v>
      </c>
      <c r="E345">
        <v>319.8586381338455</v>
      </c>
      <c r="F345">
        <v>25.37273432016064</v>
      </c>
      <c r="G345">
        <v>79070.3686152358</v>
      </c>
      <c r="H345">
        <v>0.2379221781182083</v>
      </c>
      <c r="I345">
        <v>0.1572428910012396</v>
      </c>
      <c r="J345">
        <v>17.4422668097886</v>
      </c>
      <c r="K345">
        <v>2.89137591460515</v>
      </c>
      <c r="L345">
        <v>1868.142548857105</v>
      </c>
      <c r="M345">
        <v>1180.208101266562</v>
      </c>
      <c r="N345">
        <v>1012.689918965584</v>
      </c>
    </row>
    <row r="346" spans="1:14">
      <c r="A346">
        <v>344</v>
      </c>
      <c r="B346">
        <v>26.49864826134647</v>
      </c>
      <c r="C346">
        <v>2789.971983532199</v>
      </c>
      <c r="D346">
        <v>0.4292605654990878</v>
      </c>
      <c r="E346">
        <v>320.8519929876153</v>
      </c>
      <c r="F346">
        <v>25.27875952477004</v>
      </c>
      <c r="G346">
        <v>79070.74378553042</v>
      </c>
      <c r="H346">
        <v>0.2381176524244136</v>
      </c>
      <c r="I346">
        <v>0.1572771555893367</v>
      </c>
      <c r="J346">
        <v>17.45278294230142</v>
      </c>
      <c r="K346">
        <v>2.89137591460515</v>
      </c>
      <c r="L346">
        <v>1868.142548857105</v>
      </c>
      <c r="M346">
        <v>1179.499184154372</v>
      </c>
      <c r="N346">
        <v>1010.789080316306</v>
      </c>
    </row>
    <row r="347" spans="1:14">
      <c r="A347">
        <v>345</v>
      </c>
      <c r="B347">
        <v>26.45740057899043</v>
      </c>
      <c r="C347">
        <v>2782.951725237258</v>
      </c>
      <c r="D347">
        <v>0.4290202058352743</v>
      </c>
      <c r="E347">
        <v>320.2282448522699</v>
      </c>
      <c r="F347">
        <v>25.34359381686235</v>
      </c>
      <c r="G347">
        <v>79076.67835311695</v>
      </c>
      <c r="H347">
        <v>0.2380679393385327</v>
      </c>
      <c r="I347">
        <v>0.1572684394484866</v>
      </c>
      <c r="J347">
        <v>17.4418335258978</v>
      </c>
      <c r="K347">
        <v>2.89137591460515</v>
      </c>
      <c r="L347">
        <v>1868.142548857105</v>
      </c>
      <c r="M347">
        <v>1179.679381899895</v>
      </c>
      <c r="N347">
        <v>1012.21614334322</v>
      </c>
    </row>
    <row r="348" spans="1:14">
      <c r="A348">
        <v>346</v>
      </c>
      <c r="B348">
        <v>26.4827573878139</v>
      </c>
      <c r="C348">
        <v>2785.339261730763</v>
      </c>
      <c r="D348">
        <v>0.4290251453867838</v>
      </c>
      <c r="E348">
        <v>320.4619388337959</v>
      </c>
      <c r="F348">
        <v>25.32188627796489</v>
      </c>
      <c r="G348">
        <v>79076.77014261229</v>
      </c>
      <c r="H348">
        <v>0.2380939023788806</v>
      </c>
      <c r="I348">
        <v>0.157272991353114</v>
      </c>
      <c r="J348">
        <v>17.44406070032087</v>
      </c>
      <c r="K348">
        <v>2.89137591460515</v>
      </c>
      <c r="L348">
        <v>1868.142548857105</v>
      </c>
      <c r="M348">
        <v>1179.585264228806</v>
      </c>
      <c r="N348">
        <v>1011.715801993723</v>
      </c>
    </row>
    <row r="349" spans="1:14">
      <c r="A349">
        <v>347</v>
      </c>
      <c r="B349">
        <v>26.49167721312954</v>
      </c>
      <c r="C349">
        <v>2785.967600550137</v>
      </c>
      <c r="D349">
        <v>0.4289804241824798</v>
      </c>
      <c r="E349">
        <v>320.5311609152496</v>
      </c>
      <c r="F349">
        <v>25.31622590909292</v>
      </c>
      <c r="G349">
        <v>79077.05238229979</v>
      </c>
      <c r="H349">
        <v>0.2381398524609833</v>
      </c>
      <c r="I349">
        <v>0.1572810483291804</v>
      </c>
      <c r="J349">
        <v>17.44396992032074</v>
      </c>
      <c r="K349">
        <v>2.89137591460515</v>
      </c>
      <c r="L349">
        <v>1868.142548857105</v>
      </c>
      <c r="M349">
        <v>1179.418735217187</v>
      </c>
      <c r="N349">
        <v>1011.645278617553</v>
      </c>
    </row>
    <row r="350" spans="1:14">
      <c r="A350">
        <v>348</v>
      </c>
      <c r="B350">
        <v>26.4608542362787</v>
      </c>
      <c r="C350">
        <v>2782.902855963321</v>
      </c>
      <c r="D350">
        <v>0.4289544088632164</v>
      </c>
      <c r="E350">
        <v>320.2335034967687</v>
      </c>
      <c r="F350">
        <v>25.34412562332504</v>
      </c>
      <c r="G350">
        <v>79077.16123850708</v>
      </c>
      <c r="H350">
        <v>0.2381163110170895</v>
      </c>
      <c r="I350">
        <v>0.1572769203843121</v>
      </c>
      <c r="J350">
        <v>17.44092696145382</v>
      </c>
      <c r="K350">
        <v>2.89137591460515</v>
      </c>
      <c r="L350">
        <v>1868.142548857105</v>
      </c>
      <c r="M350">
        <v>1179.504045583489</v>
      </c>
      <c r="N350">
        <v>1012.332668106576</v>
      </c>
    </row>
    <row r="351" spans="1:14">
      <c r="A351">
        <v>349</v>
      </c>
      <c r="B351">
        <v>26.53308741797155</v>
      </c>
      <c r="C351">
        <v>2789.792290420581</v>
      </c>
      <c r="D351">
        <v>0.4288531843249315</v>
      </c>
      <c r="E351">
        <v>320.9165361914849</v>
      </c>
      <c r="F351">
        <v>25.28125387948502</v>
      </c>
      <c r="G351">
        <v>79075.57641072365</v>
      </c>
      <c r="H351">
        <v>0.2382751555140005</v>
      </c>
      <c r="I351">
        <v>0.1573047792588113</v>
      </c>
      <c r="J351">
        <v>17.44644848216351</v>
      </c>
      <c r="K351">
        <v>2.89137591460515</v>
      </c>
      <c r="L351">
        <v>1868.142548857105</v>
      </c>
      <c r="M351">
        <v>1178.928698068969</v>
      </c>
      <c r="N351">
        <v>1011.093252264661</v>
      </c>
    </row>
    <row r="352" spans="1:14">
      <c r="A352">
        <v>350</v>
      </c>
      <c r="B352">
        <v>26.54874158293026</v>
      </c>
      <c r="C352">
        <v>2789.175768774986</v>
      </c>
      <c r="D352">
        <v>0.4286321107041264</v>
      </c>
      <c r="E352">
        <v>320.8869878163455</v>
      </c>
      <c r="F352">
        <v>25.28831967044699</v>
      </c>
      <c r="G352">
        <v>79083.81899611138</v>
      </c>
      <c r="H352">
        <v>0.2383305595711071</v>
      </c>
      <c r="I352">
        <v>0.1573144994846938</v>
      </c>
      <c r="J352">
        <v>17.44352386066665</v>
      </c>
      <c r="K352">
        <v>2.89137591460515</v>
      </c>
      <c r="L352">
        <v>1868.142548857105</v>
      </c>
      <c r="M352">
        <v>1178.728174168986</v>
      </c>
      <c r="N352">
        <v>1011.413982481745</v>
      </c>
    </row>
    <row r="353" spans="1:14">
      <c r="A353">
        <v>351</v>
      </c>
      <c r="B353">
        <v>26.57779882936432</v>
      </c>
      <c r="C353">
        <v>2789.838591399102</v>
      </c>
      <c r="D353">
        <v>0.4286803232771764</v>
      </c>
      <c r="E353">
        <v>320.9750627065821</v>
      </c>
      <c r="F353">
        <v>25.28226249480386</v>
      </c>
      <c r="G353">
        <v>79083.5452521901</v>
      </c>
      <c r="H353">
        <v>0.2383763738600826</v>
      </c>
      <c r="I353">
        <v>0.1573225385109825</v>
      </c>
      <c r="J353">
        <v>17.44243980144729</v>
      </c>
      <c r="K353">
        <v>2.89137591460515</v>
      </c>
      <c r="L353">
        <v>1868.142548857105</v>
      </c>
      <c r="M353">
        <v>1178.562418629542</v>
      </c>
      <c r="N353">
        <v>1011.217933556123</v>
      </c>
    </row>
    <row r="354" spans="1:14">
      <c r="A354">
        <v>352</v>
      </c>
      <c r="B354">
        <v>26.67089889645609</v>
      </c>
      <c r="C354">
        <v>2798.611827302153</v>
      </c>
      <c r="D354">
        <v>0.4286192324283803</v>
      </c>
      <c r="E354">
        <v>321.8315052419617</v>
      </c>
      <c r="F354">
        <v>25.20308077447218</v>
      </c>
      <c r="G354">
        <v>79083.96196019684</v>
      </c>
      <c r="H354">
        <v>0.2385095800465592</v>
      </c>
      <c r="I354">
        <v>0.1573459186231252</v>
      </c>
      <c r="J354">
        <v>17.4505546521024</v>
      </c>
      <c r="K354">
        <v>2.89137591460515</v>
      </c>
      <c r="L354">
        <v>1868.142548857105</v>
      </c>
      <c r="M354">
        <v>1178.080789099343</v>
      </c>
      <c r="N354">
        <v>1009.527515436567</v>
      </c>
    </row>
    <row r="355" spans="1:14">
      <c r="A355">
        <v>353</v>
      </c>
      <c r="B355">
        <v>26.70014400369702</v>
      </c>
      <c r="C355">
        <v>2801.771510842113</v>
      </c>
      <c r="D355">
        <v>0.4285947562426672</v>
      </c>
      <c r="E355">
        <v>322.1337842325171</v>
      </c>
      <c r="F355">
        <v>25.17471389842555</v>
      </c>
      <c r="G355">
        <v>79084.27446883758</v>
      </c>
      <c r="H355">
        <v>0.2385442083220112</v>
      </c>
      <c r="I355">
        <v>0.1573519980861164</v>
      </c>
      <c r="J355">
        <v>17.4539033859542</v>
      </c>
      <c r="K355">
        <v>2.89137591460515</v>
      </c>
      <c r="L355">
        <v>1868.142548857105</v>
      </c>
      <c r="M355">
        <v>1177.95565990476</v>
      </c>
      <c r="N355">
        <v>1008.907663968758</v>
      </c>
    </row>
    <row r="356" spans="1:14">
      <c r="A356">
        <v>354</v>
      </c>
      <c r="B356">
        <v>26.76424512928496</v>
      </c>
      <c r="C356">
        <v>2809.215230788134</v>
      </c>
      <c r="D356">
        <v>0.4284105062133965</v>
      </c>
      <c r="E356">
        <v>322.8407906561296</v>
      </c>
      <c r="F356">
        <v>25.10785944186807</v>
      </c>
      <c r="G356">
        <v>79083.44439358503</v>
      </c>
      <c r="H356">
        <v>0.238702019621329</v>
      </c>
      <c r="I356">
        <v>0.1573797121984372</v>
      </c>
      <c r="J356">
        <v>17.46179853419767</v>
      </c>
      <c r="K356">
        <v>2.89137591460515</v>
      </c>
      <c r="L356">
        <v>1868.142548857105</v>
      </c>
      <c r="M356">
        <v>1177.385801562718</v>
      </c>
      <c r="N356">
        <v>1007.700449692273</v>
      </c>
    </row>
    <row r="357" spans="1:14">
      <c r="A357">
        <v>355</v>
      </c>
      <c r="B357">
        <v>26.70065679102541</v>
      </c>
      <c r="C357">
        <v>2806.089249480816</v>
      </c>
      <c r="D357">
        <v>0.4281118533989707</v>
      </c>
      <c r="E357">
        <v>322.5365449828449</v>
      </c>
      <c r="F357">
        <v>25.13266142459088</v>
      </c>
      <c r="G357">
        <v>79065.6641491895</v>
      </c>
      <c r="H357">
        <v>0.2386915991548173</v>
      </c>
      <c r="I357">
        <v>0.1573778817882282</v>
      </c>
      <c r="J357">
        <v>17.45895827210182</v>
      </c>
      <c r="K357">
        <v>2.89137591460515</v>
      </c>
      <c r="L357">
        <v>1868.142548857105</v>
      </c>
      <c r="M357">
        <v>1177.423410150437</v>
      </c>
      <c r="N357">
        <v>1008.832569667024</v>
      </c>
    </row>
    <row r="358" spans="1:14">
      <c r="A358">
        <v>356</v>
      </c>
      <c r="B358">
        <v>26.80011785299332</v>
      </c>
      <c r="C358">
        <v>2812.539283757118</v>
      </c>
      <c r="D358">
        <v>0.428370144704932</v>
      </c>
      <c r="E358">
        <v>323.160527590765</v>
      </c>
      <c r="F358">
        <v>25.07480930069904</v>
      </c>
      <c r="G358">
        <v>79064.45446228694</v>
      </c>
      <c r="H358">
        <v>0.2387720878810634</v>
      </c>
      <c r="I358">
        <v>0.1573920215820132</v>
      </c>
      <c r="J358">
        <v>17.46502048454939</v>
      </c>
      <c r="K358">
        <v>2.89137591460515</v>
      </c>
      <c r="L358">
        <v>1868.142548857105</v>
      </c>
      <c r="M358">
        <v>1177.132990408327</v>
      </c>
      <c r="N358">
        <v>1007.157283391752</v>
      </c>
    </row>
    <row r="359" spans="1:14">
      <c r="A359">
        <v>357</v>
      </c>
      <c r="B359">
        <v>26.79713264736315</v>
      </c>
      <c r="C359">
        <v>2810.922408920571</v>
      </c>
      <c r="D359">
        <v>0.4281662717521861</v>
      </c>
      <c r="E359">
        <v>323.0210944380921</v>
      </c>
      <c r="F359">
        <v>25.09058937454681</v>
      </c>
      <c r="G359">
        <v>79072.08193229415</v>
      </c>
      <c r="H359">
        <v>0.2387523864418843</v>
      </c>
      <c r="I359">
        <v>0.1573885602239453</v>
      </c>
      <c r="J359">
        <v>17.46223581194906</v>
      </c>
      <c r="K359">
        <v>2.89137591460515</v>
      </c>
      <c r="L359">
        <v>1868.142548857105</v>
      </c>
      <c r="M359">
        <v>1177.204061773459</v>
      </c>
      <c r="N359">
        <v>1007.464838081631</v>
      </c>
    </row>
    <row r="360" spans="1:14">
      <c r="A360">
        <v>358</v>
      </c>
      <c r="B360">
        <v>26.81712194000598</v>
      </c>
      <c r="C360">
        <v>2813.408805738524</v>
      </c>
      <c r="D360">
        <v>0.4282657900099768</v>
      </c>
      <c r="E360">
        <v>323.2563843705275</v>
      </c>
      <c r="F360">
        <v>25.06902154155386</v>
      </c>
      <c r="G360">
        <v>79075.4939929309</v>
      </c>
      <c r="H360">
        <v>0.2388536936286822</v>
      </c>
      <c r="I360">
        <v>0.1574063611771966</v>
      </c>
      <c r="J360">
        <v>17.46486892567885</v>
      </c>
      <c r="K360">
        <v>2.89137591460515</v>
      </c>
      <c r="L360">
        <v>1868.142548857105</v>
      </c>
      <c r="M360">
        <v>1176.838710760926</v>
      </c>
      <c r="N360">
        <v>1007.219696475702</v>
      </c>
    </row>
    <row r="361" spans="1:14">
      <c r="A361">
        <v>359</v>
      </c>
      <c r="B361">
        <v>26.83528865412993</v>
      </c>
      <c r="C361">
        <v>2817.170571716218</v>
      </c>
      <c r="D361">
        <v>0.4282749722933029</v>
      </c>
      <c r="E361">
        <v>323.5985124840092</v>
      </c>
      <c r="F361">
        <v>25.03518365531375</v>
      </c>
      <c r="G361">
        <v>79073.44738293969</v>
      </c>
      <c r="H361">
        <v>0.2389528707232732</v>
      </c>
      <c r="I361">
        <v>0.1574237932104438</v>
      </c>
      <c r="J361">
        <v>17.47001266794093</v>
      </c>
      <c r="K361">
        <v>2.89137591460515</v>
      </c>
      <c r="L361">
        <v>1868.142548857105</v>
      </c>
      <c r="M361">
        <v>1176.481297731841</v>
      </c>
      <c r="N361">
        <v>1006.828757656316</v>
      </c>
    </row>
    <row r="362" spans="1:14">
      <c r="A362">
        <v>360</v>
      </c>
      <c r="B362">
        <v>26.83823294270218</v>
      </c>
      <c r="C362">
        <v>2817.76410143422</v>
      </c>
      <c r="D362">
        <v>0.4283001523804111</v>
      </c>
      <c r="E362">
        <v>323.651824593248</v>
      </c>
      <c r="F362">
        <v>25.02980060688502</v>
      </c>
      <c r="G362">
        <v>79072.82931269229</v>
      </c>
      <c r="H362">
        <v>0.2389605935870641</v>
      </c>
      <c r="I362">
        <v>0.1574251508556007</v>
      </c>
      <c r="J362">
        <v>17.47089396255513</v>
      </c>
      <c r="K362">
        <v>2.89137591460515</v>
      </c>
      <c r="L362">
        <v>1868.142548857105</v>
      </c>
      <c r="M362">
        <v>1176.453476806913</v>
      </c>
      <c r="N362">
        <v>1006.744699757487</v>
      </c>
    </row>
    <row r="363" spans="1:14">
      <c r="A363">
        <v>361</v>
      </c>
      <c r="B363">
        <v>26.83589452250017</v>
      </c>
      <c r="C363">
        <v>2819.500558958295</v>
      </c>
      <c r="D363">
        <v>0.4284543009674103</v>
      </c>
      <c r="E363">
        <v>323.7940564969802</v>
      </c>
      <c r="F363">
        <v>25.01362255042666</v>
      </c>
      <c r="G363">
        <v>79068.52760541775</v>
      </c>
      <c r="H363">
        <v>0.239007024345805</v>
      </c>
      <c r="I363">
        <v>0.1574333138548407</v>
      </c>
      <c r="J363">
        <v>17.47436959600159</v>
      </c>
      <c r="K363">
        <v>2.89137591460515</v>
      </c>
      <c r="L363">
        <v>1868.142548857105</v>
      </c>
      <c r="M363">
        <v>1176.286246494047</v>
      </c>
      <c r="N363">
        <v>1006.603981106107</v>
      </c>
    </row>
    <row r="364" spans="1:14">
      <c r="A364">
        <v>362</v>
      </c>
      <c r="B364">
        <v>26.83279987027484</v>
      </c>
      <c r="C364">
        <v>2819.0436192548</v>
      </c>
      <c r="D364">
        <v>0.4284341875199742</v>
      </c>
      <c r="E364">
        <v>323.7494858363084</v>
      </c>
      <c r="F364">
        <v>25.01769669305169</v>
      </c>
      <c r="G364">
        <v>79068.63854241674</v>
      </c>
      <c r="H364">
        <v>0.2390055358942177</v>
      </c>
      <c r="I364">
        <v>0.1574330521518869</v>
      </c>
      <c r="J364">
        <v>17.47392869059187</v>
      </c>
      <c r="K364">
        <v>2.89137591460515</v>
      </c>
      <c r="L364">
        <v>1868.142548857105</v>
      </c>
      <c r="M364">
        <v>1176.291606610843</v>
      </c>
      <c r="N364">
        <v>1006.725254215565</v>
      </c>
    </row>
    <row r="365" spans="1:14">
      <c r="A365">
        <v>363</v>
      </c>
      <c r="B365">
        <v>26.87645229554717</v>
      </c>
      <c r="C365">
        <v>2820.866995600121</v>
      </c>
      <c r="D365">
        <v>0.4284992643376203</v>
      </c>
      <c r="E365">
        <v>323.9539024414671</v>
      </c>
      <c r="F365">
        <v>25.00158955828563</v>
      </c>
      <c r="G365">
        <v>79068.99972543522</v>
      </c>
      <c r="H365">
        <v>0.2390650658055669</v>
      </c>
      <c r="I365">
        <v>0.1574435197683087</v>
      </c>
      <c r="J365">
        <v>17.47360896927512</v>
      </c>
      <c r="K365">
        <v>2.89137591460515</v>
      </c>
      <c r="L365">
        <v>1868.142548857105</v>
      </c>
      <c r="M365">
        <v>1176.077275702282</v>
      </c>
      <c r="N365">
        <v>1006.174863420555</v>
      </c>
    </row>
    <row r="366" spans="1:14">
      <c r="A366">
        <v>364</v>
      </c>
      <c r="B366">
        <v>26.91860039194334</v>
      </c>
      <c r="C366">
        <v>2824.051547956161</v>
      </c>
      <c r="D366">
        <v>0.4286237739566526</v>
      </c>
      <c r="E366">
        <v>324.2727140681749</v>
      </c>
      <c r="F366">
        <v>24.9731998870289</v>
      </c>
      <c r="G366">
        <v>79067.8896771834</v>
      </c>
      <c r="H366">
        <v>0.2391077556039649</v>
      </c>
      <c r="I366">
        <v>0.1574510274305453</v>
      </c>
      <c r="J366">
        <v>17.47598468683768</v>
      </c>
      <c r="K366">
        <v>2.89137591460515</v>
      </c>
      <c r="L366">
        <v>1868.142548857105</v>
      </c>
      <c r="M366">
        <v>1175.9236318307</v>
      </c>
      <c r="N366">
        <v>1005.386956919067</v>
      </c>
    </row>
    <row r="367" spans="1:14">
      <c r="A367">
        <v>365</v>
      </c>
      <c r="B367">
        <v>26.89728128767314</v>
      </c>
      <c r="C367">
        <v>2822.536697036494</v>
      </c>
      <c r="D367">
        <v>0.4285017841548481</v>
      </c>
      <c r="E367">
        <v>324.1220035653317</v>
      </c>
      <c r="F367">
        <v>24.98692348191</v>
      </c>
      <c r="G367">
        <v>79069.69902788596</v>
      </c>
      <c r="H367">
        <v>0.2390840368401552</v>
      </c>
      <c r="I367">
        <v>0.1574468559972709</v>
      </c>
      <c r="J367">
        <v>17.47478699248158</v>
      </c>
      <c r="K367">
        <v>2.89137591460515</v>
      </c>
      <c r="L367">
        <v>1868.142548857105</v>
      </c>
      <c r="M367">
        <v>1176.008991709258</v>
      </c>
      <c r="N367">
        <v>1005.787304109806</v>
      </c>
    </row>
    <row r="368" spans="1:14">
      <c r="A368">
        <v>366</v>
      </c>
      <c r="B368">
        <v>26.85890026959732</v>
      </c>
      <c r="C368">
        <v>2818.343963604485</v>
      </c>
      <c r="D368">
        <v>0.4284008444793385</v>
      </c>
      <c r="E368">
        <v>323.715727948334</v>
      </c>
      <c r="F368">
        <v>25.02421576146045</v>
      </c>
      <c r="G368">
        <v>79070.37695091475</v>
      </c>
      <c r="H368">
        <v>0.2390849015443726</v>
      </c>
      <c r="I368">
        <v>0.1574470080679952</v>
      </c>
      <c r="J368">
        <v>17.47056208208359</v>
      </c>
      <c r="K368">
        <v>2.89137591460515</v>
      </c>
      <c r="L368">
        <v>1868.142548857105</v>
      </c>
      <c r="M368">
        <v>1176.005879529098</v>
      </c>
      <c r="N368">
        <v>1006.91151501491</v>
      </c>
    </row>
    <row r="369" spans="1:14">
      <c r="A369">
        <v>367</v>
      </c>
      <c r="B369">
        <v>26.85582795163359</v>
      </c>
      <c r="C369">
        <v>2818.301003784592</v>
      </c>
      <c r="D369">
        <v>0.4284206689224723</v>
      </c>
      <c r="E369">
        <v>323.7061003427817</v>
      </c>
      <c r="F369">
        <v>25.02444732714499</v>
      </c>
      <c r="G369">
        <v>79069.5321229129</v>
      </c>
      <c r="H369">
        <v>0.2390823643218481</v>
      </c>
      <c r="I369">
        <v>0.1574465618619167</v>
      </c>
      <c r="J369">
        <v>17.47090684612853</v>
      </c>
      <c r="K369">
        <v>2.89137591460515</v>
      </c>
      <c r="L369">
        <v>1868.142548857105</v>
      </c>
      <c r="M369">
        <v>1176.015011369292</v>
      </c>
      <c r="N369">
        <v>1006.931917678432</v>
      </c>
    </row>
    <row r="370" spans="1:14">
      <c r="A370">
        <v>368</v>
      </c>
      <c r="B370">
        <v>26.86754368446178</v>
      </c>
      <c r="C370">
        <v>2820.867906128337</v>
      </c>
      <c r="D370">
        <v>0.42841595106914</v>
      </c>
      <c r="E370">
        <v>323.9374076247819</v>
      </c>
      <c r="F370">
        <v>25.00126915832751</v>
      </c>
      <c r="G370">
        <v>79067.23764282277</v>
      </c>
      <c r="H370">
        <v>0.2391551854630183</v>
      </c>
      <c r="I370">
        <v>0.1574593698580032</v>
      </c>
      <c r="J370">
        <v>17.47457812961865</v>
      </c>
      <c r="K370">
        <v>2.89137591460515</v>
      </c>
      <c r="L370">
        <v>1868.142548857105</v>
      </c>
      <c r="M370">
        <v>1175.752982993528</v>
      </c>
      <c r="N370">
        <v>1006.721656228029</v>
      </c>
    </row>
    <row r="371" spans="1:14">
      <c r="A371">
        <v>369</v>
      </c>
      <c r="B371">
        <v>26.83157257249249</v>
      </c>
      <c r="C371">
        <v>2815.359319887759</v>
      </c>
      <c r="D371">
        <v>0.4283318227029018</v>
      </c>
      <c r="E371">
        <v>323.4343346905501</v>
      </c>
      <c r="F371">
        <v>25.05066562626201</v>
      </c>
      <c r="G371">
        <v>79069.93196099548</v>
      </c>
      <c r="H371">
        <v>0.2390878049667581</v>
      </c>
      <c r="I371">
        <v>0.157447518679701</v>
      </c>
      <c r="J371">
        <v>17.4671706327929</v>
      </c>
      <c r="K371">
        <v>2.89137591460515</v>
      </c>
      <c r="L371">
        <v>1868.142548857105</v>
      </c>
      <c r="M371">
        <v>1175.995429884148</v>
      </c>
      <c r="N371">
        <v>1007.795529589518</v>
      </c>
    </row>
    <row r="372" spans="1:14">
      <c r="A372">
        <v>370</v>
      </c>
      <c r="B372">
        <v>26.91352300710809</v>
      </c>
      <c r="C372">
        <v>2823.900340174653</v>
      </c>
      <c r="D372">
        <v>0.4285711481618452</v>
      </c>
      <c r="E372">
        <v>324.2412686969745</v>
      </c>
      <c r="F372">
        <v>24.97409753015065</v>
      </c>
      <c r="G372">
        <v>79065.40710231292</v>
      </c>
      <c r="H372">
        <v>0.2392389917063633</v>
      </c>
      <c r="I372">
        <v>0.1574741134836855</v>
      </c>
      <c r="J372">
        <v>17.47671470392707</v>
      </c>
      <c r="K372">
        <v>2.89137591460515</v>
      </c>
      <c r="L372">
        <v>1868.142548857105</v>
      </c>
      <c r="M372">
        <v>1175.451595942468</v>
      </c>
      <c r="N372">
        <v>1006.088517219783</v>
      </c>
    </row>
    <row r="373" spans="1:14">
      <c r="A373">
        <v>371</v>
      </c>
      <c r="B373">
        <v>26.90766861257103</v>
      </c>
      <c r="C373">
        <v>2821.138532326269</v>
      </c>
      <c r="D373">
        <v>0.4285029306231284</v>
      </c>
      <c r="E373">
        <v>323.9850458582339</v>
      </c>
      <c r="F373">
        <v>24.99997272821773</v>
      </c>
      <c r="G373">
        <v>79073.45482178006</v>
      </c>
      <c r="H373">
        <v>0.2392364079600302</v>
      </c>
      <c r="I373">
        <v>0.1574736588811845</v>
      </c>
      <c r="J373">
        <v>17.47313960688703</v>
      </c>
      <c r="K373">
        <v>2.89137591460515</v>
      </c>
      <c r="L373">
        <v>1868.142548857105</v>
      </c>
      <c r="M373">
        <v>1175.460885013726</v>
      </c>
      <c r="N373">
        <v>1006.817828758963</v>
      </c>
    </row>
    <row r="374" spans="1:14">
      <c r="A374">
        <v>372</v>
      </c>
      <c r="B374">
        <v>26.94283390905566</v>
      </c>
      <c r="C374">
        <v>2826.668434206787</v>
      </c>
      <c r="D374">
        <v>0.4285695582793739</v>
      </c>
      <c r="E374">
        <v>324.5131841502929</v>
      </c>
      <c r="F374">
        <v>24.94966915228765</v>
      </c>
      <c r="G374">
        <v>79065.56655376678</v>
      </c>
      <c r="H374">
        <v>0.2392752325803784</v>
      </c>
      <c r="I374">
        <v>0.1574804903370208</v>
      </c>
      <c r="J374">
        <v>17.47914150343392</v>
      </c>
      <c r="K374">
        <v>2.89137591460515</v>
      </c>
      <c r="L374">
        <v>1868.142548857105</v>
      </c>
      <c r="M374">
        <v>1175.321320975788</v>
      </c>
      <c r="N374">
        <v>1005.527895158825</v>
      </c>
    </row>
    <row r="375" spans="1:14">
      <c r="A375">
        <v>373</v>
      </c>
      <c r="B375">
        <v>26.95343085092723</v>
      </c>
      <c r="C375">
        <v>2827.741642754153</v>
      </c>
      <c r="D375">
        <v>0.4286031442022872</v>
      </c>
      <c r="E375">
        <v>324.6078292036647</v>
      </c>
      <c r="F375">
        <v>24.94007090476612</v>
      </c>
      <c r="G375">
        <v>79064.83622171501</v>
      </c>
      <c r="H375">
        <v>0.2393140731393018</v>
      </c>
      <c r="I375">
        <v>0.1574873254100089</v>
      </c>
      <c r="J375">
        <v>17.48071424461345</v>
      </c>
      <c r="K375">
        <v>2.89137591460515</v>
      </c>
      <c r="L375">
        <v>1868.142548857105</v>
      </c>
      <c r="M375">
        <v>1175.181738293026</v>
      </c>
      <c r="N375">
        <v>1005.422224295813</v>
      </c>
    </row>
    <row r="376" spans="1:14">
      <c r="A376">
        <v>374</v>
      </c>
      <c r="B376">
        <v>26.95077084660783</v>
      </c>
      <c r="C376">
        <v>2827.452809464279</v>
      </c>
      <c r="D376">
        <v>0.4285697534806206</v>
      </c>
      <c r="E376">
        <v>324.5896518634477</v>
      </c>
      <c r="F376">
        <v>24.94280560881663</v>
      </c>
      <c r="G376">
        <v>79065.89366955812</v>
      </c>
      <c r="H376">
        <v>0.2392799978844982</v>
      </c>
      <c r="I376">
        <v>0.1574813288806308</v>
      </c>
      <c r="J376">
        <v>17.47987603225229</v>
      </c>
      <c r="K376">
        <v>2.89137591460515</v>
      </c>
      <c r="L376">
        <v>1868.142548857105</v>
      </c>
      <c r="M376">
        <v>1175.304193654629</v>
      </c>
      <c r="N376">
        <v>1005.34560482905</v>
      </c>
    </row>
    <row r="377" spans="1:14">
      <c r="A377">
        <v>375</v>
      </c>
      <c r="B377">
        <v>26.96040269794053</v>
      </c>
      <c r="C377">
        <v>2829.843287447613</v>
      </c>
      <c r="D377">
        <v>0.4288330890663241</v>
      </c>
      <c r="E377">
        <v>324.7843096925465</v>
      </c>
      <c r="F377">
        <v>24.92048170476364</v>
      </c>
      <c r="G377">
        <v>79058.79782479102</v>
      </c>
      <c r="H377">
        <v>0.2393251629965694</v>
      </c>
      <c r="I377">
        <v>0.1574892771269577</v>
      </c>
      <c r="J377">
        <v>17.48463257218009</v>
      </c>
      <c r="K377">
        <v>2.89137591460515</v>
      </c>
      <c r="L377">
        <v>1868.142548857105</v>
      </c>
      <c r="M377">
        <v>1175.14189137494</v>
      </c>
      <c r="N377">
        <v>1004.903152782099</v>
      </c>
    </row>
    <row r="378" spans="1:14">
      <c r="A378">
        <v>376</v>
      </c>
      <c r="B378">
        <v>26.88285165637391</v>
      </c>
      <c r="C378">
        <v>2821.194789286053</v>
      </c>
      <c r="D378">
        <v>0.4285789634484606</v>
      </c>
      <c r="E378">
        <v>323.9764832970739</v>
      </c>
      <c r="F378">
        <v>24.99800277133426</v>
      </c>
      <c r="G378">
        <v>79065.15240251124</v>
      </c>
      <c r="H378">
        <v>0.2392001725801376</v>
      </c>
      <c r="I378">
        <v>0.1574672837526112</v>
      </c>
      <c r="J378">
        <v>17.47431808054346</v>
      </c>
      <c r="K378">
        <v>2.89137591460515</v>
      </c>
      <c r="L378">
        <v>1868.142548857105</v>
      </c>
      <c r="M378">
        <v>1175.591176295047</v>
      </c>
      <c r="N378">
        <v>1006.633383239631</v>
      </c>
    </row>
    <row r="379" spans="1:14">
      <c r="A379">
        <v>377</v>
      </c>
      <c r="B379">
        <v>26.94309767956986</v>
      </c>
      <c r="C379">
        <v>2829.374391890607</v>
      </c>
      <c r="D379">
        <v>0.4285347557916669</v>
      </c>
      <c r="E379">
        <v>324.740320738179</v>
      </c>
      <c r="F379">
        <v>24.92559853888837</v>
      </c>
      <c r="G379">
        <v>79064.38249737157</v>
      </c>
      <c r="H379">
        <v>0.2393325726274959</v>
      </c>
      <c r="I379">
        <v>0.1574905811934905</v>
      </c>
      <c r="J379">
        <v>17.48400387807495</v>
      </c>
      <c r="K379">
        <v>2.89137591460515</v>
      </c>
      <c r="L379">
        <v>1868.142548857105</v>
      </c>
      <c r="M379">
        <v>1175.115269617402</v>
      </c>
      <c r="N379">
        <v>1005.258143907528</v>
      </c>
    </row>
    <row r="380" spans="1:14">
      <c r="A380">
        <v>378</v>
      </c>
      <c r="B380">
        <v>26.92874320690783</v>
      </c>
      <c r="C380">
        <v>2825.466528972237</v>
      </c>
      <c r="D380">
        <v>0.4285504361887706</v>
      </c>
      <c r="E380">
        <v>324.393413633464</v>
      </c>
      <c r="F380">
        <v>24.9602534686378</v>
      </c>
      <c r="G380">
        <v>79065.40354101674</v>
      </c>
      <c r="H380">
        <v>0.2392644603769101</v>
      </c>
      <c r="I380">
        <v>0.1574785948131907</v>
      </c>
      <c r="J380">
        <v>17.47820465975668</v>
      </c>
      <c r="K380">
        <v>2.89137591460515</v>
      </c>
      <c r="L380">
        <v>1868.142548857105</v>
      </c>
      <c r="M380">
        <v>1175.360040269066</v>
      </c>
      <c r="N380">
        <v>1005.824547841996</v>
      </c>
    </row>
    <row r="381" spans="1:14">
      <c r="A381">
        <v>379</v>
      </c>
      <c r="B381">
        <v>26.8000965602406</v>
      </c>
      <c r="C381">
        <v>2811.01485408271</v>
      </c>
      <c r="D381">
        <v>0.4288276297204766</v>
      </c>
      <c r="E381">
        <v>323.0089542592627</v>
      </c>
      <c r="F381">
        <v>25.08853861299777</v>
      </c>
      <c r="G381">
        <v>79065.19149714691</v>
      </c>
      <c r="H381">
        <v>0.2390362672421544</v>
      </c>
      <c r="I381">
        <v>0.1574384556499006</v>
      </c>
      <c r="J381">
        <v>17.46348745716942</v>
      </c>
      <c r="K381">
        <v>2.89137591460515</v>
      </c>
      <c r="L381">
        <v>1868.142548857105</v>
      </c>
      <c r="M381">
        <v>1176.180950394451</v>
      </c>
      <c r="N381">
        <v>1008.48441709343</v>
      </c>
    </row>
    <row r="382" spans="1:14">
      <c r="A382">
        <v>380</v>
      </c>
      <c r="B382">
        <v>26.83678351668454</v>
      </c>
      <c r="C382">
        <v>2819.2840237187</v>
      </c>
      <c r="D382">
        <v>0.4283098882361874</v>
      </c>
      <c r="E382">
        <v>323.7897018076921</v>
      </c>
      <c r="F382">
        <v>25.01126590162466</v>
      </c>
      <c r="G382">
        <v>79044.40681927951</v>
      </c>
      <c r="H382">
        <v>0.2392084173744041</v>
      </c>
      <c r="I382">
        <v>0.1574687342512796</v>
      </c>
      <c r="J382">
        <v>17.47264038208691</v>
      </c>
      <c r="K382">
        <v>2.89137591460515</v>
      </c>
      <c r="L382">
        <v>1868.142548857105</v>
      </c>
      <c r="M382">
        <v>1175.561527591636</v>
      </c>
      <c r="N382">
        <v>1007.484871780781</v>
      </c>
    </row>
    <row r="383" spans="1:14">
      <c r="A383">
        <v>381</v>
      </c>
      <c r="B383">
        <v>26.75967059691439</v>
      </c>
      <c r="C383">
        <v>2814.865878452125</v>
      </c>
      <c r="D383">
        <v>0.4280755057587031</v>
      </c>
      <c r="E383">
        <v>323.3615496555317</v>
      </c>
      <c r="F383">
        <v>25.05039316381931</v>
      </c>
      <c r="G383">
        <v>79043.67599770891</v>
      </c>
      <c r="H383">
        <v>0.2391840798469445</v>
      </c>
      <c r="I383">
        <v>0.1574644526791886</v>
      </c>
      <c r="J383">
        <v>17.46853834135039</v>
      </c>
      <c r="K383">
        <v>2.89137591460515</v>
      </c>
      <c r="L383">
        <v>1868.142548857105</v>
      </c>
      <c r="M383">
        <v>1175.649051612649</v>
      </c>
      <c r="N383">
        <v>1008.815734219884</v>
      </c>
    </row>
    <row r="384" spans="1:14">
      <c r="A384">
        <v>382</v>
      </c>
      <c r="B384">
        <v>26.76197069454322</v>
      </c>
      <c r="C384">
        <v>2813.744427102203</v>
      </c>
      <c r="D384">
        <v>0.427851630903066</v>
      </c>
      <c r="E384">
        <v>323.2714973567515</v>
      </c>
      <c r="F384">
        <v>25.06217327917012</v>
      </c>
      <c r="G384">
        <v>79053.78287108752</v>
      </c>
      <c r="H384">
        <v>0.2391923821955006</v>
      </c>
      <c r="I384">
        <v>0.1574659132314503</v>
      </c>
      <c r="J384">
        <v>17.4660823297254</v>
      </c>
      <c r="K384">
        <v>2.89137591460515</v>
      </c>
      <c r="L384">
        <v>1868.142548857105</v>
      </c>
      <c r="M384">
        <v>1175.619192520135</v>
      </c>
      <c r="N384">
        <v>1009.091743523981</v>
      </c>
    </row>
    <row r="385" spans="1:14">
      <c r="A385">
        <v>383</v>
      </c>
      <c r="B385">
        <v>26.78053580425954</v>
      </c>
      <c r="C385">
        <v>2814.654215300903</v>
      </c>
      <c r="D385">
        <v>0.4277403216281578</v>
      </c>
      <c r="E385">
        <v>323.3665075531939</v>
      </c>
      <c r="F385">
        <v>25.05373300380679</v>
      </c>
      <c r="G385">
        <v>79051.87249679443</v>
      </c>
      <c r="H385">
        <v>0.2392037727979873</v>
      </c>
      <c r="I385">
        <v>0.1574679171309442</v>
      </c>
      <c r="J385">
        <v>17.46643902162218</v>
      </c>
      <c r="K385">
        <v>2.89137591460515</v>
      </c>
      <c r="L385">
        <v>1868.142548857105</v>
      </c>
      <c r="M385">
        <v>1175.578229512415</v>
      </c>
      <c r="N385">
        <v>1008.811909763268</v>
      </c>
    </row>
    <row r="386" spans="1:14">
      <c r="A386">
        <v>384</v>
      </c>
      <c r="B386">
        <v>26.75537363427786</v>
      </c>
      <c r="C386">
        <v>2812.178515921364</v>
      </c>
      <c r="D386">
        <v>0.427835050982698</v>
      </c>
      <c r="E386">
        <v>323.1295646793901</v>
      </c>
      <c r="F386">
        <v>25.07632374458024</v>
      </c>
      <c r="G386">
        <v>79054.87986601281</v>
      </c>
      <c r="H386">
        <v>0.2391578242873997</v>
      </c>
      <c r="I386">
        <v>0.1574598340358516</v>
      </c>
      <c r="J386">
        <v>17.46389014549478</v>
      </c>
      <c r="K386">
        <v>2.89137591460515</v>
      </c>
      <c r="L386">
        <v>1868.142548857105</v>
      </c>
      <c r="M386">
        <v>1175.743490410231</v>
      </c>
      <c r="N386">
        <v>1009.290332278632</v>
      </c>
    </row>
    <row r="387" spans="1:14">
      <c r="A387">
        <v>385</v>
      </c>
      <c r="B387">
        <v>26.7753285418241</v>
      </c>
      <c r="C387">
        <v>2813.655415801577</v>
      </c>
      <c r="D387">
        <v>0.4279031118882135</v>
      </c>
      <c r="E387">
        <v>323.2749670019409</v>
      </c>
      <c r="F387">
        <v>25.06301691755671</v>
      </c>
      <c r="G387">
        <v>79054.06865323809</v>
      </c>
      <c r="H387">
        <v>0.2391871291852727</v>
      </c>
      <c r="I387">
        <v>0.1574649891156107</v>
      </c>
      <c r="J387">
        <v>17.46509040692656</v>
      </c>
      <c r="K387">
        <v>2.89137591460515</v>
      </c>
      <c r="L387">
        <v>1868.142548857105</v>
      </c>
      <c r="M387">
        <v>1175.638084573575</v>
      </c>
      <c r="N387">
        <v>1008.914909469556</v>
      </c>
    </row>
    <row r="388" spans="1:14">
      <c r="A388">
        <v>386</v>
      </c>
      <c r="B388">
        <v>26.76354796328675</v>
      </c>
      <c r="C388">
        <v>2813.094819054261</v>
      </c>
      <c r="D388">
        <v>0.4277890555219931</v>
      </c>
      <c r="E388">
        <v>323.2207312739139</v>
      </c>
      <c r="F388">
        <v>25.06829191247842</v>
      </c>
      <c r="G388">
        <v>79055.64628348392</v>
      </c>
      <c r="H388">
        <v>0.2391717944140653</v>
      </c>
      <c r="I388">
        <v>0.1574622914894034</v>
      </c>
      <c r="J388">
        <v>17.46461553019978</v>
      </c>
      <c r="K388">
        <v>2.89137591460515</v>
      </c>
      <c r="L388">
        <v>1868.142548857105</v>
      </c>
      <c r="M388">
        <v>1175.693238966436</v>
      </c>
      <c r="N388">
        <v>1009.107568083354</v>
      </c>
    </row>
    <row r="389" spans="1:14">
      <c r="A389">
        <v>387</v>
      </c>
      <c r="B389">
        <v>26.77405119461912</v>
      </c>
      <c r="C389">
        <v>2813.198793431516</v>
      </c>
      <c r="D389">
        <v>0.4277186707084518</v>
      </c>
      <c r="E389">
        <v>323.2360205651587</v>
      </c>
      <c r="F389">
        <v>25.06751917779673</v>
      </c>
      <c r="G389">
        <v>79056.51149101646</v>
      </c>
      <c r="H389">
        <v>0.239203711829821</v>
      </c>
      <c r="I389">
        <v>0.1574679064048919</v>
      </c>
      <c r="J389">
        <v>17.46421704488584</v>
      </c>
      <c r="K389">
        <v>2.89137591460515</v>
      </c>
      <c r="L389">
        <v>1868.142548857105</v>
      </c>
      <c r="M389">
        <v>1175.578448757934</v>
      </c>
      <c r="N389">
        <v>1009.149007836998</v>
      </c>
    </row>
    <row r="390" spans="1:14">
      <c r="A390">
        <v>388</v>
      </c>
      <c r="B390">
        <v>26.75318907024684</v>
      </c>
      <c r="C390">
        <v>2811.572664623636</v>
      </c>
      <c r="D390">
        <v>0.427656179137463</v>
      </c>
      <c r="E390">
        <v>323.0724046633065</v>
      </c>
      <c r="F390">
        <v>25.08211273986955</v>
      </c>
      <c r="G390">
        <v>79057.04718126915</v>
      </c>
      <c r="H390">
        <v>0.2391808753853968</v>
      </c>
      <c r="I390">
        <v>0.1574638889590517</v>
      </c>
      <c r="J390">
        <v>17.46306928779299</v>
      </c>
      <c r="K390">
        <v>2.89137591460515</v>
      </c>
      <c r="L390">
        <v>1868.142548857105</v>
      </c>
      <c r="M390">
        <v>1175.660576814205</v>
      </c>
      <c r="N390">
        <v>1009.580852137851</v>
      </c>
    </row>
    <row r="391" spans="1:14">
      <c r="A391">
        <v>389</v>
      </c>
      <c r="B391">
        <v>26.77554708746992</v>
      </c>
      <c r="C391">
        <v>2815.941104022028</v>
      </c>
      <c r="D391">
        <v>0.4277229190815376</v>
      </c>
      <c r="E391">
        <v>323.4701415295843</v>
      </c>
      <c r="F391">
        <v>25.04280729503552</v>
      </c>
      <c r="G391">
        <v>79054.82292480464</v>
      </c>
      <c r="H391">
        <v>0.2392480641063813</v>
      </c>
      <c r="I391">
        <v>0.1574757097740415</v>
      </c>
      <c r="J391">
        <v>17.46909508273512</v>
      </c>
      <c r="K391">
        <v>2.89137591460515</v>
      </c>
      <c r="L391">
        <v>1868.142548857105</v>
      </c>
      <c r="M391">
        <v>1175.418980253022</v>
      </c>
      <c r="N391">
        <v>1008.856040523993</v>
      </c>
    </row>
    <row r="392" spans="1:14">
      <c r="A392">
        <v>390</v>
      </c>
      <c r="B392">
        <v>26.75373579710471</v>
      </c>
      <c r="C392">
        <v>2811.537174126285</v>
      </c>
      <c r="D392">
        <v>0.4277188169480688</v>
      </c>
      <c r="E392">
        <v>323.06820132782</v>
      </c>
      <c r="F392">
        <v>25.08219433454643</v>
      </c>
      <c r="G392">
        <v>79055.72564089214</v>
      </c>
      <c r="H392">
        <v>0.2391846676912363</v>
      </c>
      <c r="I392">
        <v>0.1574645560917541</v>
      </c>
      <c r="J392">
        <v>17.46307932752102</v>
      </c>
      <c r="K392">
        <v>2.89137591460515</v>
      </c>
      <c r="L392">
        <v>1868.142548857105</v>
      </c>
      <c r="M392">
        <v>1175.646937394016</v>
      </c>
      <c r="N392">
        <v>1009.547125559709</v>
      </c>
    </row>
    <row r="393" spans="1:14">
      <c r="A393">
        <v>391</v>
      </c>
      <c r="B393">
        <v>26.79008932801163</v>
      </c>
      <c r="C393">
        <v>2815.223363561043</v>
      </c>
      <c r="D393">
        <v>0.4277794479415635</v>
      </c>
      <c r="E393">
        <v>323.4206735107895</v>
      </c>
      <c r="F393">
        <v>25.04913732626393</v>
      </c>
      <c r="G393">
        <v>79054.51535631264</v>
      </c>
      <c r="H393">
        <v>0.239243471663122</v>
      </c>
      <c r="I393">
        <v>0.1574749017273108</v>
      </c>
      <c r="J393">
        <v>17.4669400917451</v>
      </c>
      <c r="K393">
        <v>2.89137591460515</v>
      </c>
      <c r="L393">
        <v>1868.142548857105</v>
      </c>
      <c r="M393">
        <v>1175.435490031074</v>
      </c>
      <c r="N393">
        <v>1008.785942085767</v>
      </c>
    </row>
    <row r="394" spans="1:14">
      <c r="A394">
        <v>392</v>
      </c>
      <c r="B394">
        <v>26.78369925047783</v>
      </c>
      <c r="C394">
        <v>2815.00745277475</v>
      </c>
      <c r="D394">
        <v>0.4277597368025702</v>
      </c>
      <c r="E394">
        <v>323.4003737277043</v>
      </c>
      <c r="F394">
        <v>25.05112276154409</v>
      </c>
      <c r="G394">
        <v>79054.87662866175</v>
      </c>
      <c r="H394">
        <v>0.2392241118615495</v>
      </c>
      <c r="I394">
        <v>0.1574714954684377</v>
      </c>
      <c r="J394">
        <v>17.466786503698</v>
      </c>
      <c r="K394">
        <v>2.89137591460515</v>
      </c>
      <c r="L394">
        <v>1868.142548857105</v>
      </c>
      <c r="M394">
        <v>1175.505094227927</v>
      </c>
      <c r="N394">
        <v>1008.835086583397</v>
      </c>
    </row>
    <row r="395" spans="1:14">
      <c r="A395">
        <v>393</v>
      </c>
      <c r="B395">
        <v>26.79685461769866</v>
      </c>
      <c r="C395">
        <v>2814.872255660633</v>
      </c>
      <c r="D395">
        <v>0.4277978303787889</v>
      </c>
      <c r="E395">
        <v>323.4081673325948</v>
      </c>
      <c r="F395">
        <v>25.0527717040096</v>
      </c>
      <c r="G395">
        <v>79057.38607445091</v>
      </c>
      <c r="H395">
        <v>0.2391764590370958</v>
      </c>
      <c r="I395">
        <v>0.1574631120561717</v>
      </c>
      <c r="J395">
        <v>17.46522490813906</v>
      </c>
      <c r="K395">
        <v>2.89137591460515</v>
      </c>
      <c r="L395">
        <v>1868.142548857105</v>
      </c>
      <c r="M395">
        <v>1175.67646113268</v>
      </c>
      <c r="N395">
        <v>1008.443639551767</v>
      </c>
    </row>
    <row r="396" spans="1:14">
      <c r="A396">
        <v>394</v>
      </c>
      <c r="B396">
        <v>26.78439885033281</v>
      </c>
      <c r="C396">
        <v>2811.440157105741</v>
      </c>
      <c r="D396">
        <v>0.4277869633438748</v>
      </c>
      <c r="E396">
        <v>323.1051269397223</v>
      </c>
      <c r="F396">
        <v>25.08360476040071</v>
      </c>
      <c r="G396">
        <v>79058.78949713674</v>
      </c>
      <c r="H396">
        <v>0.2391525615852609</v>
      </c>
      <c r="I396">
        <v>0.1574589083130363</v>
      </c>
      <c r="J396">
        <v>17.4598458712903</v>
      </c>
      <c r="K396">
        <v>2.89137591460515</v>
      </c>
      <c r="L396">
        <v>1868.142548857105</v>
      </c>
      <c r="M396">
        <v>1175.76242198686</v>
      </c>
      <c r="N396">
        <v>1009.097068502848</v>
      </c>
    </row>
    <row r="397" spans="1:14">
      <c r="A397">
        <v>395</v>
      </c>
      <c r="B397">
        <v>26.75768623995999</v>
      </c>
      <c r="C397">
        <v>2810.258900057437</v>
      </c>
      <c r="D397">
        <v>0.427572270175813</v>
      </c>
      <c r="E397">
        <v>322.9823106232863</v>
      </c>
      <c r="F397">
        <v>25.09471522090789</v>
      </c>
      <c r="G397">
        <v>79061.97566834468</v>
      </c>
      <c r="H397">
        <v>0.2391178629293111</v>
      </c>
      <c r="I397">
        <v>0.157452805104098</v>
      </c>
      <c r="J397">
        <v>17.45925266881246</v>
      </c>
      <c r="K397">
        <v>2.89137591460515</v>
      </c>
      <c r="L397">
        <v>1868.142548857105</v>
      </c>
      <c r="M397">
        <v>1175.887261640826</v>
      </c>
      <c r="N397">
        <v>1009.413526765877</v>
      </c>
    </row>
    <row r="398" spans="1:14">
      <c r="A398">
        <v>396</v>
      </c>
      <c r="B398">
        <v>26.82792564387824</v>
      </c>
      <c r="C398">
        <v>2817.993840890132</v>
      </c>
      <c r="D398">
        <v>0.4277166914973032</v>
      </c>
      <c r="E398">
        <v>323.7045200387008</v>
      </c>
      <c r="F398">
        <v>25.02543221280078</v>
      </c>
      <c r="G398">
        <v>79059.70976299036</v>
      </c>
      <c r="H398">
        <v>0.2392426712331078</v>
      </c>
      <c r="I398">
        <v>0.1574747608917079</v>
      </c>
      <c r="J398">
        <v>17.46850302196456</v>
      </c>
      <c r="K398">
        <v>2.89137591460515</v>
      </c>
      <c r="L398">
        <v>1868.142548857105</v>
      </c>
      <c r="M398">
        <v>1175.438367622633</v>
      </c>
      <c r="N398">
        <v>1007.956926085846</v>
      </c>
    </row>
    <row r="399" spans="1:14">
      <c r="A399">
        <v>397</v>
      </c>
      <c r="B399">
        <v>26.77449875574428</v>
      </c>
      <c r="C399">
        <v>2809.989620396101</v>
      </c>
      <c r="D399">
        <v>0.427790160547401</v>
      </c>
      <c r="E399">
        <v>322.9537703991821</v>
      </c>
      <c r="F399">
        <v>25.09786824551182</v>
      </c>
      <c r="G399">
        <v>79066.18060833245</v>
      </c>
      <c r="H399">
        <v>0.2391587864433199</v>
      </c>
      <c r="I399">
        <v>0.157460003283162</v>
      </c>
      <c r="J399">
        <v>17.45908010327043</v>
      </c>
      <c r="K399">
        <v>2.89137591460515</v>
      </c>
      <c r="L399">
        <v>1868.142548857105</v>
      </c>
      <c r="M399">
        <v>1175.740029312948</v>
      </c>
      <c r="N399">
        <v>1009.516944879173</v>
      </c>
    </row>
    <row r="400" spans="1:14">
      <c r="A400">
        <v>398</v>
      </c>
      <c r="B400">
        <v>26.81396996788444</v>
      </c>
      <c r="C400">
        <v>2816.274728902815</v>
      </c>
      <c r="D400">
        <v>0.4275877880516536</v>
      </c>
      <c r="E400">
        <v>323.5477860434423</v>
      </c>
      <c r="F400">
        <v>25.04123447173226</v>
      </c>
      <c r="G400">
        <v>79062.67372695732</v>
      </c>
      <c r="H400">
        <v>0.2392208439441802</v>
      </c>
      <c r="I400">
        <v>0.1574709205148787</v>
      </c>
      <c r="J400">
        <v>17.46616259691867</v>
      </c>
      <c r="K400">
        <v>2.89137591460515</v>
      </c>
      <c r="L400">
        <v>1868.142548857105</v>
      </c>
      <c r="M400">
        <v>1175.516844302719</v>
      </c>
      <c r="N400">
        <v>1008.369427486175</v>
      </c>
    </row>
    <row r="401" spans="1:14">
      <c r="A401">
        <v>399</v>
      </c>
      <c r="B401">
        <v>26.91275549391639</v>
      </c>
      <c r="C401">
        <v>2828.712647695842</v>
      </c>
      <c r="D401">
        <v>0.427780785158106</v>
      </c>
      <c r="E401">
        <v>324.7073572935495</v>
      </c>
      <c r="F401">
        <v>24.93021923623375</v>
      </c>
      <c r="G401">
        <v>79057.53500714735</v>
      </c>
      <c r="H401">
        <v>0.2394181068060372</v>
      </c>
      <c r="I401">
        <v>0.1575056370208728</v>
      </c>
      <c r="J401">
        <v>17.48110056741188</v>
      </c>
      <c r="K401">
        <v>2.89137591460515</v>
      </c>
      <c r="L401">
        <v>1868.142548857105</v>
      </c>
      <c r="M401">
        <v>1174.808059147387</v>
      </c>
      <c r="N401">
        <v>1006.008005560271</v>
      </c>
    </row>
    <row r="402" spans="1:14">
      <c r="A402">
        <v>400</v>
      </c>
      <c r="B402">
        <v>26.90914008284437</v>
      </c>
      <c r="C402">
        <v>2828.284670030139</v>
      </c>
      <c r="D402">
        <v>0.4277654639913375</v>
      </c>
      <c r="E402">
        <v>324.6700045082674</v>
      </c>
      <c r="F402">
        <v>24.93407905543939</v>
      </c>
      <c r="G402">
        <v>79058.02918805578</v>
      </c>
      <c r="H402">
        <v>0.2393990178905388</v>
      </c>
      <c r="I402">
        <v>0.1575022766257942</v>
      </c>
      <c r="J402">
        <v>17.48046109070848</v>
      </c>
      <c r="K402">
        <v>2.89137591460515</v>
      </c>
      <c r="L402">
        <v>1868.142548857105</v>
      </c>
      <c r="M402">
        <v>1174.876603986648</v>
      </c>
      <c r="N402">
        <v>1006.040606169517</v>
      </c>
    </row>
    <row r="403" spans="1:14">
      <c r="A403">
        <v>401</v>
      </c>
      <c r="B403">
        <v>27.00075950604375</v>
      </c>
      <c r="C403">
        <v>2837.140933501108</v>
      </c>
      <c r="D403">
        <v>0.42779895427421</v>
      </c>
      <c r="E403">
        <v>325.5291049993247</v>
      </c>
      <c r="F403">
        <v>24.856308428182</v>
      </c>
      <c r="G403">
        <v>79058.38227506568</v>
      </c>
      <c r="H403">
        <v>0.2395347292856703</v>
      </c>
      <c r="I403">
        <v>0.1575261713958621</v>
      </c>
      <c r="J403">
        <v>17.48882126641719</v>
      </c>
      <c r="K403">
        <v>2.89137591460515</v>
      </c>
      <c r="L403">
        <v>1868.142548857105</v>
      </c>
      <c r="M403">
        <v>1174.389491287939</v>
      </c>
      <c r="N403">
        <v>1004.303292831398</v>
      </c>
    </row>
    <row r="404" spans="1:14">
      <c r="A404">
        <v>402</v>
      </c>
      <c r="B404">
        <v>26.92389076488687</v>
      </c>
      <c r="C404">
        <v>2829.778372661718</v>
      </c>
      <c r="D404">
        <v>0.4277897132155696</v>
      </c>
      <c r="E404">
        <v>324.8129947225954</v>
      </c>
      <c r="F404">
        <v>24.92084514336187</v>
      </c>
      <c r="G404">
        <v>79057.61931069264</v>
      </c>
      <c r="H404">
        <v>0.2394290781676686</v>
      </c>
      <c r="I404">
        <v>0.1575075684980613</v>
      </c>
      <c r="J404">
        <v>17.48198451097561</v>
      </c>
      <c r="K404">
        <v>2.89137591460515</v>
      </c>
      <c r="L404">
        <v>1868.142548857105</v>
      </c>
      <c r="M404">
        <v>1174.768667192636</v>
      </c>
      <c r="N404">
        <v>1005.772131159283</v>
      </c>
    </row>
    <row r="405" spans="1:14">
      <c r="A405">
        <v>403</v>
      </c>
      <c r="B405">
        <v>27.03257086891217</v>
      </c>
      <c r="C405">
        <v>2839.908040715441</v>
      </c>
      <c r="D405">
        <v>0.4277408799711255</v>
      </c>
      <c r="E405">
        <v>325.8000290673768</v>
      </c>
      <c r="F405">
        <v>24.83213118524582</v>
      </c>
      <c r="G405">
        <v>79058.62012257868</v>
      </c>
      <c r="H405">
        <v>0.2395962319998901</v>
      </c>
      <c r="I405">
        <v>0.1575370034730856</v>
      </c>
      <c r="J405">
        <v>17.49119033155049</v>
      </c>
      <c r="K405">
        <v>2.89137591460515</v>
      </c>
      <c r="L405">
        <v>1868.142548857105</v>
      </c>
      <c r="M405">
        <v>1174.168892838394</v>
      </c>
      <c r="N405">
        <v>1003.856324532142</v>
      </c>
    </row>
    <row r="406" spans="1:14">
      <c r="A406">
        <v>404</v>
      </c>
      <c r="B406">
        <v>26.88946251629539</v>
      </c>
      <c r="C406">
        <v>2826.524750112322</v>
      </c>
      <c r="D406">
        <v>0.4277742728002963</v>
      </c>
      <c r="E406">
        <v>324.4935555718472</v>
      </c>
      <c r="F406">
        <v>24.94934889181489</v>
      </c>
      <c r="G406">
        <v>79056.58636422263</v>
      </c>
      <c r="H406">
        <v>0.2393849897144186</v>
      </c>
      <c r="I406">
        <v>0.15749980724371</v>
      </c>
      <c r="J406">
        <v>17.4791435156988</v>
      </c>
      <c r="K406">
        <v>2.89137591460515</v>
      </c>
      <c r="L406">
        <v>1868.142548857105</v>
      </c>
      <c r="M406">
        <v>1174.926982570332</v>
      </c>
      <c r="N406">
        <v>1006.426811001605</v>
      </c>
    </row>
    <row r="407" spans="1:14">
      <c r="A407">
        <v>405</v>
      </c>
      <c r="B407">
        <v>26.93629060678713</v>
      </c>
      <c r="C407">
        <v>2830.285037712265</v>
      </c>
      <c r="D407">
        <v>0.427726515345126</v>
      </c>
      <c r="E407">
        <v>324.8623171434828</v>
      </c>
      <c r="F407">
        <v>24.91564254426364</v>
      </c>
      <c r="G407">
        <v>79053.42267645129</v>
      </c>
      <c r="H407">
        <v>0.2394362213069602</v>
      </c>
      <c r="I407">
        <v>0.1575088260623736</v>
      </c>
      <c r="J407">
        <v>17.48237288227123</v>
      </c>
      <c r="K407">
        <v>2.89137591460515</v>
      </c>
      <c r="L407">
        <v>1868.142548857105</v>
      </c>
      <c r="M407">
        <v>1174.743021874028</v>
      </c>
      <c r="N407">
        <v>1005.563644673158</v>
      </c>
    </row>
    <row r="408" spans="1:14">
      <c r="A408">
        <v>406</v>
      </c>
      <c r="B408">
        <v>26.89285978005095</v>
      </c>
      <c r="C408">
        <v>2828.387212316791</v>
      </c>
      <c r="D408">
        <v>0.4274710255279376</v>
      </c>
      <c r="E408">
        <v>324.6777216059374</v>
      </c>
      <c r="F408">
        <v>24.92874915043599</v>
      </c>
      <c r="G408">
        <v>79032.99271271066</v>
      </c>
      <c r="H408">
        <v>0.239443379984767</v>
      </c>
      <c r="I408">
        <v>0.1575100863898399</v>
      </c>
      <c r="J408">
        <v>17.4806597189291</v>
      </c>
      <c r="K408">
        <v>2.89137591460515</v>
      </c>
      <c r="L408">
        <v>1868.142548857105</v>
      </c>
      <c r="M408">
        <v>1174.717322078194</v>
      </c>
      <c r="N408">
        <v>1006.413743484147</v>
      </c>
    </row>
    <row r="409" spans="1:14">
      <c r="A409">
        <v>407</v>
      </c>
      <c r="B409">
        <v>26.97029149482399</v>
      </c>
      <c r="C409">
        <v>2831.247025375795</v>
      </c>
      <c r="D409">
        <v>0.4279211354429975</v>
      </c>
      <c r="E409">
        <v>324.9668721093669</v>
      </c>
      <c r="F409">
        <v>24.90854249524524</v>
      </c>
      <c r="G409">
        <v>79061.15577263755</v>
      </c>
      <c r="H409">
        <v>0.2394290691292929</v>
      </c>
      <c r="I409">
        <v>0.1575075669068542</v>
      </c>
      <c r="J409">
        <v>17.48241378620798</v>
      </c>
      <c r="K409">
        <v>2.89137591460515</v>
      </c>
      <c r="L409">
        <v>1868.142548857105</v>
      </c>
      <c r="M409">
        <v>1174.768699643067</v>
      </c>
      <c r="N409">
        <v>1004.931805925924</v>
      </c>
    </row>
    <row r="410" spans="1:14">
      <c r="A410">
        <v>408</v>
      </c>
      <c r="B410">
        <v>26.93400305872725</v>
      </c>
      <c r="C410">
        <v>2829.035800008262</v>
      </c>
      <c r="D410">
        <v>0.4277995841734579</v>
      </c>
      <c r="E410">
        <v>324.7526443690031</v>
      </c>
      <c r="F410">
        <v>24.92800695793259</v>
      </c>
      <c r="G410">
        <v>79061.13029411093</v>
      </c>
      <c r="H410">
        <v>0.2394169265020526</v>
      </c>
      <c r="I410">
        <v>0.1575054292355561</v>
      </c>
      <c r="J410">
        <v>17.48038036124083</v>
      </c>
      <c r="K410">
        <v>2.89137591460515</v>
      </c>
      <c r="L410">
        <v>1868.142548857105</v>
      </c>
      <c r="M410">
        <v>1174.812297134912</v>
      </c>
      <c r="N410">
        <v>1005.610048500291</v>
      </c>
    </row>
    <row r="411" spans="1:14">
      <c r="A411">
        <v>409</v>
      </c>
      <c r="B411">
        <v>27.00322095542023</v>
      </c>
      <c r="C411">
        <v>2830.726604345457</v>
      </c>
      <c r="D411">
        <v>0.4280648882603867</v>
      </c>
      <c r="E411">
        <v>324.937426604888</v>
      </c>
      <c r="F411">
        <v>24.91511824990246</v>
      </c>
      <c r="G411">
        <v>79072.45824124203</v>
      </c>
      <c r="H411">
        <v>0.2393925189061116</v>
      </c>
      <c r="I411">
        <v>0.15750113259535</v>
      </c>
      <c r="J411">
        <v>17.4803724985909</v>
      </c>
      <c r="K411">
        <v>2.89137591460515</v>
      </c>
      <c r="L411">
        <v>1868.142548857105</v>
      </c>
      <c r="M411">
        <v>1174.899942790331</v>
      </c>
      <c r="N411">
        <v>1004.546867055013</v>
      </c>
    </row>
    <row r="412" spans="1:14">
      <c r="A412">
        <v>410</v>
      </c>
      <c r="B412">
        <v>26.96902649269729</v>
      </c>
      <c r="C412">
        <v>2832.004747559056</v>
      </c>
      <c r="D412">
        <v>0.4280064302915429</v>
      </c>
      <c r="E412">
        <v>325.0262450392482</v>
      </c>
      <c r="F412">
        <v>24.90138216008335</v>
      </c>
      <c r="G412">
        <v>79058.34707669505</v>
      </c>
      <c r="H412">
        <v>0.2394488163866818</v>
      </c>
      <c r="I412">
        <v>0.1575110435189092</v>
      </c>
      <c r="J412">
        <v>17.48411395829128</v>
      </c>
      <c r="K412">
        <v>2.89137591460515</v>
      </c>
      <c r="L412">
        <v>1868.142548857105</v>
      </c>
      <c r="M412">
        <v>1174.697806162593</v>
      </c>
      <c r="N412">
        <v>1004.896384790916</v>
      </c>
    </row>
    <row r="413" spans="1:14">
      <c r="A413">
        <v>411</v>
      </c>
      <c r="B413">
        <v>27.00150369976453</v>
      </c>
      <c r="C413">
        <v>2835.415521907378</v>
      </c>
      <c r="D413">
        <v>0.4284743119742482</v>
      </c>
      <c r="E413">
        <v>325.3374543677767</v>
      </c>
      <c r="F413">
        <v>24.86967666615153</v>
      </c>
      <c r="G413">
        <v>79048.41656846576</v>
      </c>
      <c r="H413">
        <v>0.2394320261075983</v>
      </c>
      <c r="I413">
        <v>0.1575080874855979</v>
      </c>
      <c r="J413">
        <v>17.48878708716802</v>
      </c>
      <c r="K413">
        <v>2.89137591460515</v>
      </c>
      <c r="L413">
        <v>1868.142548857105</v>
      </c>
      <c r="M413">
        <v>1174.758083332328</v>
      </c>
      <c r="N413">
        <v>1003.780837388252</v>
      </c>
    </row>
    <row r="414" spans="1:14">
      <c r="A414">
        <v>412</v>
      </c>
      <c r="B414">
        <v>26.96417134117291</v>
      </c>
      <c r="C414">
        <v>2831.028446742036</v>
      </c>
      <c r="D414">
        <v>0.4278924069180687</v>
      </c>
      <c r="E414">
        <v>324.9434306666811</v>
      </c>
      <c r="F414">
        <v>24.91055547333616</v>
      </c>
      <c r="G414">
        <v>79061.66441873851</v>
      </c>
      <c r="H414">
        <v>0.239422299004749</v>
      </c>
      <c r="I414">
        <v>0.1575063750379482</v>
      </c>
      <c r="J414">
        <v>17.48238743404591</v>
      </c>
      <c r="K414">
        <v>2.89137591460515</v>
      </c>
      <c r="L414">
        <v>1868.142548857105</v>
      </c>
      <c r="M414">
        <v>1174.793006969249</v>
      </c>
      <c r="N414">
        <v>1005.015886884106</v>
      </c>
    </row>
    <row r="415" spans="1:14">
      <c r="A415">
        <v>413</v>
      </c>
      <c r="B415">
        <v>26.98712273239527</v>
      </c>
      <c r="C415">
        <v>2834.805008030125</v>
      </c>
      <c r="D415">
        <v>0.4279753379574151</v>
      </c>
      <c r="E415">
        <v>325.2786645064803</v>
      </c>
      <c r="F415">
        <v>24.87771436164117</v>
      </c>
      <c r="G415">
        <v>79063.62060186491</v>
      </c>
      <c r="H415">
        <v>0.239487722469982</v>
      </c>
      <c r="I415">
        <v>0.1575178937608427</v>
      </c>
      <c r="J415">
        <v>17.48804348824763</v>
      </c>
      <c r="K415">
        <v>2.89137591460515</v>
      </c>
      <c r="L415">
        <v>1868.142548857105</v>
      </c>
      <c r="M415">
        <v>1174.558160868748</v>
      </c>
      <c r="N415">
        <v>1004.368042996505</v>
      </c>
    </row>
    <row r="416" spans="1:14">
      <c r="A416">
        <v>414</v>
      </c>
      <c r="B416">
        <v>26.99394437786985</v>
      </c>
      <c r="C416">
        <v>2834.51959770557</v>
      </c>
      <c r="D416">
        <v>0.4279123115788488</v>
      </c>
      <c r="E416">
        <v>325.259631424085</v>
      </c>
      <c r="F416">
        <v>24.88045686500343</v>
      </c>
      <c r="G416">
        <v>79064.96724785882</v>
      </c>
      <c r="H416">
        <v>0.2394933299747065</v>
      </c>
      <c r="I416">
        <v>0.1575188811482945</v>
      </c>
      <c r="J416">
        <v>17.48711848283972</v>
      </c>
      <c r="K416">
        <v>2.89137591460515</v>
      </c>
      <c r="L416">
        <v>1868.142548857105</v>
      </c>
      <c r="M416">
        <v>1174.538037087113</v>
      </c>
      <c r="N416">
        <v>1004.411136648079</v>
      </c>
    </row>
    <row r="417" spans="1:14">
      <c r="A417">
        <v>415</v>
      </c>
      <c r="B417">
        <v>26.99900260716682</v>
      </c>
      <c r="C417">
        <v>2834.475827742406</v>
      </c>
      <c r="D417">
        <v>0.4280414258804977</v>
      </c>
      <c r="E417">
        <v>325.2378381437893</v>
      </c>
      <c r="F417">
        <v>24.88312505085078</v>
      </c>
      <c r="G417">
        <v>79077.9150310743</v>
      </c>
      <c r="H417">
        <v>0.2394757377444843</v>
      </c>
      <c r="I417">
        <v>0.1575157835086229</v>
      </c>
      <c r="J417">
        <v>17.48824662003403</v>
      </c>
      <c r="K417">
        <v>2.89137591460515</v>
      </c>
      <c r="L417">
        <v>1868.142548857105</v>
      </c>
      <c r="M417">
        <v>1174.601173424182</v>
      </c>
      <c r="N417">
        <v>1004.311313391755</v>
      </c>
    </row>
    <row r="418" spans="1:14">
      <c r="A418">
        <v>416</v>
      </c>
      <c r="B418">
        <v>26.96887037070749</v>
      </c>
      <c r="C418">
        <v>2832.388248350372</v>
      </c>
      <c r="D418">
        <v>0.42794342166605</v>
      </c>
      <c r="E418">
        <v>325.0501248911672</v>
      </c>
      <c r="F418">
        <v>24.89910959867688</v>
      </c>
      <c r="G418">
        <v>79064.57292377886</v>
      </c>
      <c r="H418">
        <v>0.239460476525874</v>
      </c>
      <c r="I418">
        <v>0.1575130964484261</v>
      </c>
      <c r="J418">
        <v>17.48529925887096</v>
      </c>
      <c r="K418">
        <v>2.89137591460515</v>
      </c>
      <c r="L418">
        <v>1868.142548857105</v>
      </c>
      <c r="M418">
        <v>1174.655950457231</v>
      </c>
      <c r="N418">
        <v>1004.848926285563</v>
      </c>
    </row>
    <row r="419" spans="1:14">
      <c r="A419">
        <v>417</v>
      </c>
      <c r="B419">
        <v>26.99599912112609</v>
      </c>
      <c r="C419">
        <v>2835.941457255643</v>
      </c>
      <c r="D419">
        <v>0.4281304554225498</v>
      </c>
      <c r="E419">
        <v>325.3663743110532</v>
      </c>
      <c r="F419">
        <v>24.86846086458965</v>
      </c>
      <c r="G419">
        <v>79067.68036847678</v>
      </c>
      <c r="H419">
        <v>0.2395007543043583</v>
      </c>
      <c r="I419">
        <v>0.1575201884741636</v>
      </c>
      <c r="J419">
        <v>17.49068389219793</v>
      </c>
      <c r="K419">
        <v>2.89137591460515</v>
      </c>
      <c r="L419">
        <v>1868.142548857105</v>
      </c>
      <c r="M419">
        <v>1174.511394460256</v>
      </c>
      <c r="N419">
        <v>1004.127096171615</v>
      </c>
    </row>
    <row r="420" spans="1:14">
      <c r="A420">
        <v>418</v>
      </c>
      <c r="B420">
        <v>26.9995135211215</v>
      </c>
      <c r="C420">
        <v>2835.596954886446</v>
      </c>
      <c r="D420">
        <v>0.4280150244903426</v>
      </c>
      <c r="E420">
        <v>325.3605348510048</v>
      </c>
      <c r="F420">
        <v>24.87085044263839</v>
      </c>
      <c r="G420">
        <v>79064.09764158145</v>
      </c>
      <c r="H420">
        <v>0.2394737755049323</v>
      </c>
      <c r="I420">
        <v>0.1575154380078376</v>
      </c>
      <c r="J420">
        <v>17.48849579698311</v>
      </c>
      <c r="K420">
        <v>2.89137591460515</v>
      </c>
      <c r="L420">
        <v>1868.142548857105</v>
      </c>
      <c r="M420">
        <v>1174.608216149473</v>
      </c>
      <c r="N420">
        <v>1004.050083184881</v>
      </c>
    </row>
    <row r="421" spans="1:14">
      <c r="A421">
        <v>419</v>
      </c>
      <c r="B421">
        <v>26.9643148511216</v>
      </c>
      <c r="C421">
        <v>2831.244282352601</v>
      </c>
      <c r="D421">
        <v>0.4278175530793251</v>
      </c>
      <c r="E421">
        <v>324.9537367491004</v>
      </c>
      <c r="F421">
        <v>24.91037563831969</v>
      </c>
      <c r="G421">
        <v>79071.39927491445</v>
      </c>
      <c r="H421">
        <v>0.239448774942438</v>
      </c>
      <c r="I421">
        <v>0.1575110362222049</v>
      </c>
      <c r="J421">
        <v>17.48318129802529</v>
      </c>
      <c r="K421">
        <v>2.89137591460515</v>
      </c>
      <c r="L421">
        <v>1868.142548857105</v>
      </c>
      <c r="M421">
        <v>1174.69795493872</v>
      </c>
      <c r="N421">
        <v>1005.05522646614</v>
      </c>
    </row>
    <row r="422" spans="1:14">
      <c r="A422">
        <v>420</v>
      </c>
      <c r="B422">
        <v>26.93707307718307</v>
      </c>
      <c r="C422">
        <v>2827.246588798725</v>
      </c>
      <c r="D422">
        <v>0.4278735844237502</v>
      </c>
      <c r="E422">
        <v>324.5786173262525</v>
      </c>
      <c r="F422">
        <v>24.94607371334133</v>
      </c>
      <c r="G422">
        <v>79074.08570034985</v>
      </c>
      <c r="H422">
        <v>0.2394059222960724</v>
      </c>
      <c r="I422">
        <v>0.157503492048323</v>
      </c>
      <c r="J422">
        <v>17.47853522722335</v>
      </c>
      <c r="K422">
        <v>2.89137591460515</v>
      </c>
      <c r="L422">
        <v>1868.142548857105</v>
      </c>
      <c r="M422">
        <v>1174.851810440373</v>
      </c>
      <c r="N422">
        <v>1005.800833068198</v>
      </c>
    </row>
    <row r="423" spans="1:14">
      <c r="A423">
        <v>421</v>
      </c>
      <c r="B423">
        <v>26.95544245099018</v>
      </c>
      <c r="C423">
        <v>2826.959364929274</v>
      </c>
      <c r="D423">
        <v>0.4277656419938026</v>
      </c>
      <c r="E423">
        <v>324.5658611895462</v>
      </c>
      <c r="F423">
        <v>24.9511995986339</v>
      </c>
      <c r="G423">
        <v>79088.73682357342</v>
      </c>
      <c r="H423">
        <v>0.2394140483557229</v>
      </c>
      <c r="I423">
        <v>0.1575049225585967</v>
      </c>
      <c r="J423">
        <v>17.4771284210831</v>
      </c>
      <c r="K423">
        <v>2.89137591460515</v>
      </c>
      <c r="L423">
        <v>1868.142548857105</v>
      </c>
      <c r="M423">
        <v>1174.822631527354</v>
      </c>
      <c r="N423">
        <v>1005.862596818524</v>
      </c>
    </row>
    <row r="424" spans="1:14">
      <c r="A424">
        <v>422</v>
      </c>
      <c r="B424">
        <v>26.95870444991901</v>
      </c>
      <c r="C424">
        <v>2831.358320463803</v>
      </c>
      <c r="D424">
        <v>0.4278830719488558</v>
      </c>
      <c r="E424">
        <v>324.9486897189216</v>
      </c>
      <c r="F424">
        <v>24.90962027782756</v>
      </c>
      <c r="G424">
        <v>79072.80334686005</v>
      </c>
      <c r="H424">
        <v>0.2394409464338655</v>
      </c>
      <c r="I424">
        <v>0.157509657945749</v>
      </c>
      <c r="J424">
        <v>17.48444255750157</v>
      </c>
      <c r="K424">
        <v>2.89137591460515</v>
      </c>
      <c r="L424">
        <v>1868.142548857105</v>
      </c>
      <c r="M424">
        <v>1174.726058427344</v>
      </c>
      <c r="N424">
        <v>1005.042658292002</v>
      </c>
    </row>
    <row r="425" spans="1:14">
      <c r="A425">
        <v>423</v>
      </c>
      <c r="B425">
        <v>27.05211758902235</v>
      </c>
      <c r="C425">
        <v>2836.130473612945</v>
      </c>
      <c r="D425">
        <v>0.4278985647600656</v>
      </c>
      <c r="E425">
        <v>325.4632272225584</v>
      </c>
      <c r="F425">
        <v>24.86886453478257</v>
      </c>
      <c r="G425">
        <v>79079.37118291631</v>
      </c>
      <c r="H425">
        <v>0.2395591345254132</v>
      </c>
      <c r="I425">
        <v>0.1575304694899967</v>
      </c>
      <c r="J425">
        <v>17.48533050477286</v>
      </c>
      <c r="K425">
        <v>2.89137591460515</v>
      </c>
      <c r="L425">
        <v>1868.142548857105</v>
      </c>
      <c r="M425">
        <v>1174.301942810778</v>
      </c>
      <c r="N425">
        <v>1003.991676542649</v>
      </c>
    </row>
    <row r="426" spans="1:14">
      <c r="A426">
        <v>424</v>
      </c>
      <c r="B426">
        <v>26.93847098768555</v>
      </c>
      <c r="C426">
        <v>2827.900254250348</v>
      </c>
      <c r="D426">
        <v>0.4279648629255844</v>
      </c>
      <c r="E426">
        <v>324.6362505292628</v>
      </c>
      <c r="F426">
        <v>24.93986481227991</v>
      </c>
      <c r="G426">
        <v>79071.58216764957</v>
      </c>
      <c r="H426">
        <v>0.2394044835632261</v>
      </c>
      <c r="I426">
        <v>0.1575032387777226</v>
      </c>
      <c r="J426">
        <v>17.47964094614945</v>
      </c>
      <c r="K426">
        <v>2.89137591460515</v>
      </c>
      <c r="L426">
        <v>1868.142548857105</v>
      </c>
      <c r="M426">
        <v>1174.856976793173</v>
      </c>
      <c r="N426">
        <v>1005.635203616754</v>
      </c>
    </row>
    <row r="427" spans="1:14">
      <c r="A427">
        <v>425</v>
      </c>
      <c r="B427">
        <v>26.83644620043185</v>
      </c>
      <c r="C427">
        <v>2814.634411439914</v>
      </c>
      <c r="D427">
        <v>0.4279517272145219</v>
      </c>
      <c r="E427">
        <v>323.3950125884137</v>
      </c>
      <c r="F427">
        <v>25.05815182250002</v>
      </c>
      <c r="G427">
        <v>79075.75489380691</v>
      </c>
      <c r="H427">
        <v>0.2391861675939854</v>
      </c>
      <c r="I427">
        <v>0.1574648199529322</v>
      </c>
      <c r="J427">
        <v>17.46403603961007</v>
      </c>
      <c r="K427">
        <v>2.89137591460515</v>
      </c>
      <c r="L427">
        <v>1868.142548857105</v>
      </c>
      <c r="M427">
        <v>1175.641542940461</v>
      </c>
      <c r="N427">
        <v>1007.97812859663</v>
      </c>
    </row>
    <row r="428" spans="1:14">
      <c r="A428">
        <v>426</v>
      </c>
      <c r="B428">
        <v>26.97795458470027</v>
      </c>
      <c r="C428">
        <v>2831.221077254251</v>
      </c>
      <c r="D428">
        <v>0.4278872976532191</v>
      </c>
      <c r="E428">
        <v>324.9643935436738</v>
      </c>
      <c r="F428">
        <v>24.91108337122242</v>
      </c>
      <c r="G428">
        <v>79074.25067610375</v>
      </c>
      <c r="H428">
        <v>0.2394662266813368</v>
      </c>
      <c r="I428">
        <v>0.1575141088701442</v>
      </c>
      <c r="J428">
        <v>17.48228120127934</v>
      </c>
      <c r="K428">
        <v>2.89137591460515</v>
      </c>
      <c r="L428">
        <v>1868.142548857105</v>
      </c>
      <c r="M428">
        <v>1174.635310747355</v>
      </c>
      <c r="N428">
        <v>1005.013942440816</v>
      </c>
    </row>
    <row r="429" spans="1:14">
      <c r="A429">
        <v>427</v>
      </c>
      <c r="B429">
        <v>27.01615154617152</v>
      </c>
      <c r="C429">
        <v>2833.90920443062</v>
      </c>
      <c r="D429">
        <v>0.4279073659322917</v>
      </c>
      <c r="E429">
        <v>325.2368651584183</v>
      </c>
      <c r="F429">
        <v>24.88826316160131</v>
      </c>
      <c r="G429">
        <v>79078.83819232509</v>
      </c>
      <c r="H429">
        <v>0.2394854005192563</v>
      </c>
      <c r="I429">
        <v>0.1575174849092538</v>
      </c>
      <c r="J429">
        <v>17.4840854989984</v>
      </c>
      <c r="K429">
        <v>2.89137591460515</v>
      </c>
      <c r="L429">
        <v>1868.142548857105</v>
      </c>
      <c r="M429">
        <v>1174.566493942196</v>
      </c>
      <c r="N429">
        <v>1004.331467365727</v>
      </c>
    </row>
    <row r="430" spans="1:14">
      <c r="A430">
        <v>428</v>
      </c>
      <c r="B430">
        <v>26.9663385587012</v>
      </c>
      <c r="C430">
        <v>2830.101314596873</v>
      </c>
      <c r="D430">
        <v>0.4278717349442779</v>
      </c>
      <c r="E430">
        <v>324.85347208736</v>
      </c>
      <c r="F430">
        <v>24.92083073743282</v>
      </c>
      <c r="G430">
        <v>79073.63374212771</v>
      </c>
      <c r="H430">
        <v>0.2394555242164261</v>
      </c>
      <c r="I430">
        <v>0.1575122245165941</v>
      </c>
      <c r="J430">
        <v>17.48135681381416</v>
      </c>
      <c r="K430">
        <v>2.89137591460515</v>
      </c>
      <c r="L430">
        <v>1868.142548857105</v>
      </c>
      <c r="M430">
        <v>1174.673727042038</v>
      </c>
      <c r="N430">
        <v>1005.283220678432</v>
      </c>
    </row>
    <row r="431" spans="1:14">
      <c r="A431">
        <v>429</v>
      </c>
      <c r="B431">
        <v>26.8990490506072</v>
      </c>
      <c r="C431">
        <v>2826.897685610226</v>
      </c>
      <c r="D431">
        <v>0.4274418083310668</v>
      </c>
      <c r="E431">
        <v>324.5482863452393</v>
      </c>
      <c r="F431">
        <v>24.94302609103142</v>
      </c>
      <c r="G431">
        <v>79039.44753812255</v>
      </c>
      <c r="H431">
        <v>0.2394866430097772</v>
      </c>
      <c r="I431">
        <v>0.1575177036879642</v>
      </c>
      <c r="J431">
        <v>17.47796316055332</v>
      </c>
      <c r="K431">
        <v>2.89137591460515</v>
      </c>
      <c r="L431">
        <v>1868.142548857105</v>
      </c>
      <c r="M431">
        <v>1174.562034844742</v>
      </c>
      <c r="N431">
        <v>1006.735979913726</v>
      </c>
    </row>
    <row r="432" spans="1:14">
      <c r="A432">
        <v>430</v>
      </c>
      <c r="B432">
        <v>26.95543884355155</v>
      </c>
      <c r="C432">
        <v>2829.100134472523</v>
      </c>
      <c r="D432">
        <v>0.4278927788969496</v>
      </c>
      <c r="E432">
        <v>324.7563636308046</v>
      </c>
      <c r="F432">
        <v>24.92954577705777</v>
      </c>
      <c r="G432">
        <v>79073.0447008443</v>
      </c>
      <c r="H432">
        <v>0.2394333168975511</v>
      </c>
      <c r="I432">
        <v>0.1575083147318297</v>
      </c>
      <c r="J432">
        <v>17.48044596473324</v>
      </c>
      <c r="K432">
        <v>2.89137591460515</v>
      </c>
      <c r="L432">
        <v>1868.142548857105</v>
      </c>
      <c r="M432">
        <v>1174.75344913536</v>
      </c>
      <c r="N432">
        <v>1005.41943969866</v>
      </c>
    </row>
    <row r="433" spans="1:14">
      <c r="A433">
        <v>431</v>
      </c>
      <c r="B433">
        <v>27.00610095585239</v>
      </c>
      <c r="C433">
        <v>2834.551383394467</v>
      </c>
      <c r="D433">
        <v>0.4284221800730399</v>
      </c>
      <c r="E433">
        <v>325.2562841932252</v>
      </c>
      <c r="F433">
        <v>24.88051764347836</v>
      </c>
      <c r="G433">
        <v>79066.89349220225</v>
      </c>
      <c r="H433">
        <v>0.239483747972623</v>
      </c>
      <c r="I433">
        <v>0.1575171939288279</v>
      </c>
      <c r="J433">
        <v>17.48760797669062</v>
      </c>
      <c r="K433">
        <v>2.89137591460515</v>
      </c>
      <c r="L433">
        <v>1868.142548857105</v>
      </c>
      <c r="M433">
        <v>1174.572424725832</v>
      </c>
      <c r="N433">
        <v>1004.102018798172</v>
      </c>
    </row>
    <row r="434" spans="1:14">
      <c r="A434">
        <v>432</v>
      </c>
      <c r="B434">
        <v>27.03076038018604</v>
      </c>
      <c r="C434">
        <v>2836.384427934507</v>
      </c>
      <c r="D434">
        <v>0.4283992873684455</v>
      </c>
      <c r="E434">
        <v>325.43670248934</v>
      </c>
      <c r="F434">
        <v>24.86423099947505</v>
      </c>
      <c r="G434">
        <v>79065.71731937313</v>
      </c>
      <c r="H434">
        <v>0.2395080488455963</v>
      </c>
      <c r="I434">
        <v>0.157521472974919</v>
      </c>
      <c r="J434">
        <v>17.48913211023968</v>
      </c>
      <c r="K434">
        <v>2.89137591460515</v>
      </c>
      <c r="L434">
        <v>1868.142548857105</v>
      </c>
      <c r="M434">
        <v>1174.485218958312</v>
      </c>
      <c r="N434">
        <v>1003.678375595511</v>
      </c>
    </row>
    <row r="435" spans="1:14">
      <c r="A435">
        <v>433</v>
      </c>
      <c r="B435">
        <v>27.02317840829236</v>
      </c>
      <c r="C435">
        <v>2832.53085152287</v>
      </c>
      <c r="D435">
        <v>0.4285224615688255</v>
      </c>
      <c r="E435">
        <v>325.0825580349483</v>
      </c>
      <c r="F435">
        <v>24.90091821159829</v>
      </c>
      <c r="G435">
        <v>79081.92021161789</v>
      </c>
      <c r="H435">
        <v>0.2394483848500137</v>
      </c>
      <c r="I435">
        <v>0.1575109675422877</v>
      </c>
      <c r="J435">
        <v>17.48402893790722</v>
      </c>
      <c r="K435">
        <v>2.89137591460515</v>
      </c>
      <c r="L435">
        <v>1868.142548857105</v>
      </c>
      <c r="M435">
        <v>1174.699355290714</v>
      </c>
      <c r="N435">
        <v>1004.122739085543</v>
      </c>
    </row>
    <row r="436" spans="1:14">
      <c r="A436">
        <v>434</v>
      </c>
      <c r="B436">
        <v>27.02689793962172</v>
      </c>
      <c r="C436">
        <v>2833.216057873632</v>
      </c>
      <c r="D436">
        <v>0.4284988268969964</v>
      </c>
      <c r="E436">
        <v>325.1440108091005</v>
      </c>
      <c r="F436">
        <v>24.8943449342682</v>
      </c>
      <c r="G436">
        <v>79078.79771644571</v>
      </c>
      <c r="H436">
        <v>0.2394575507487252</v>
      </c>
      <c r="I436">
        <v>0.1575125813178265</v>
      </c>
      <c r="J436">
        <v>17.48502424752824</v>
      </c>
      <c r="K436">
        <v>2.89137591460515</v>
      </c>
      <c r="L436">
        <v>1868.142548857105</v>
      </c>
      <c r="M436">
        <v>1174.666452618049</v>
      </c>
      <c r="N436">
        <v>1004.061598034024</v>
      </c>
    </row>
    <row r="437" spans="1:14">
      <c r="A437">
        <v>435</v>
      </c>
      <c r="B437">
        <v>26.9430051030031</v>
      </c>
      <c r="C437">
        <v>2827.413344144981</v>
      </c>
      <c r="D437">
        <v>0.4282329468796268</v>
      </c>
      <c r="E437">
        <v>324.5847312396162</v>
      </c>
      <c r="F437">
        <v>24.94616349279469</v>
      </c>
      <c r="G437">
        <v>79082.91316991833</v>
      </c>
      <c r="H437">
        <v>0.2394362054181287</v>
      </c>
      <c r="I437">
        <v>0.1575088232650818</v>
      </c>
      <c r="J437">
        <v>17.47938877233624</v>
      </c>
      <c r="K437">
        <v>2.89137591460515</v>
      </c>
      <c r="L437">
        <v>1868.142548857105</v>
      </c>
      <c r="M437">
        <v>1174.743078916708</v>
      </c>
      <c r="N437">
        <v>1005.757314708847</v>
      </c>
    </row>
    <row r="438" spans="1:14">
      <c r="A438">
        <v>436</v>
      </c>
      <c r="B438">
        <v>27.02899518395665</v>
      </c>
      <c r="C438">
        <v>2832.947096637471</v>
      </c>
      <c r="D438">
        <v>0.4285720180166338</v>
      </c>
      <c r="E438">
        <v>325.1212347939334</v>
      </c>
      <c r="F438">
        <v>24.89703982615022</v>
      </c>
      <c r="G438">
        <v>79080.67546113768</v>
      </c>
      <c r="H438">
        <v>0.2394603112242582</v>
      </c>
      <c r="I438">
        <v>0.1575130673442682</v>
      </c>
      <c r="J438">
        <v>17.48452038776675</v>
      </c>
      <c r="K438">
        <v>2.89137591460515</v>
      </c>
      <c r="L438">
        <v>1868.142548857105</v>
      </c>
      <c r="M438">
        <v>1174.656543806279</v>
      </c>
      <c r="N438">
        <v>1004.034772034914</v>
      </c>
    </row>
    <row r="439" spans="1:14">
      <c r="A439">
        <v>437</v>
      </c>
      <c r="B439">
        <v>27.01687976725586</v>
      </c>
      <c r="C439">
        <v>2833.137665789547</v>
      </c>
      <c r="D439">
        <v>0.4286804296984263</v>
      </c>
      <c r="E439">
        <v>325.1156314180755</v>
      </c>
      <c r="F439">
        <v>24.89543060182947</v>
      </c>
      <c r="G439">
        <v>79081.04636860386</v>
      </c>
      <c r="H439">
        <v>0.2394869617157998</v>
      </c>
      <c r="I439">
        <v>0.1575177598061058</v>
      </c>
      <c r="J439">
        <v>17.48636175739099</v>
      </c>
      <c r="K439">
        <v>2.89137591460515</v>
      </c>
      <c r="L439">
        <v>1868.142548857105</v>
      </c>
      <c r="M439">
        <v>1174.56089106675</v>
      </c>
      <c r="N439">
        <v>1004.274259878444</v>
      </c>
    </row>
    <row r="440" spans="1:14">
      <c r="A440">
        <v>438</v>
      </c>
      <c r="B440">
        <v>27.03385993696089</v>
      </c>
      <c r="C440">
        <v>2833.838538710594</v>
      </c>
      <c r="D440">
        <v>0.4285559921276946</v>
      </c>
      <c r="E440">
        <v>325.1945817877947</v>
      </c>
      <c r="F440">
        <v>24.89027108492761</v>
      </c>
      <c r="G440">
        <v>79086.70095926178</v>
      </c>
      <c r="H440">
        <v>0.239469191380736</v>
      </c>
      <c r="I440">
        <v>0.1575146308675192</v>
      </c>
      <c r="J440">
        <v>17.48624471419877</v>
      </c>
      <c r="K440">
        <v>2.89137591460515</v>
      </c>
      <c r="L440">
        <v>1868.142548857105</v>
      </c>
      <c r="M440">
        <v>1174.624669533081</v>
      </c>
      <c r="N440">
        <v>1003.889115418462</v>
      </c>
    </row>
    <row r="441" spans="1:14">
      <c r="A441">
        <v>439</v>
      </c>
      <c r="B441">
        <v>27.01975554485237</v>
      </c>
      <c r="C441">
        <v>2828.712148983912</v>
      </c>
      <c r="D441">
        <v>0.4285210429260855</v>
      </c>
      <c r="E441">
        <v>324.7357483427888</v>
      </c>
      <c r="F441">
        <v>24.93710631412302</v>
      </c>
      <c r="G441">
        <v>79096.47326294461</v>
      </c>
      <c r="H441">
        <v>0.2394046560461774</v>
      </c>
      <c r="I441">
        <v>0.1575032691410914</v>
      </c>
      <c r="J441">
        <v>17.47864678607886</v>
      </c>
      <c r="K441">
        <v>2.89137591460515</v>
      </c>
      <c r="L441">
        <v>1868.142548857105</v>
      </c>
      <c r="M441">
        <v>1174.856357420506</v>
      </c>
      <c r="N441">
        <v>1004.706274414378</v>
      </c>
    </row>
    <row r="442" spans="1:14">
      <c r="A442">
        <v>440</v>
      </c>
      <c r="B442">
        <v>27.0219031961191</v>
      </c>
      <c r="C442">
        <v>2832.584128332307</v>
      </c>
      <c r="D442">
        <v>0.4285711272809119</v>
      </c>
      <c r="E442">
        <v>325.0764848977737</v>
      </c>
      <c r="F442">
        <v>24.90078534982446</v>
      </c>
      <c r="G442">
        <v>79083.82081026299</v>
      </c>
      <c r="H442">
        <v>0.2394584890644798</v>
      </c>
      <c r="I442">
        <v>0.157512746523057</v>
      </c>
      <c r="J442">
        <v>17.48483160209634</v>
      </c>
      <c r="K442">
        <v>2.89137591460515</v>
      </c>
      <c r="L442">
        <v>1868.142548857105</v>
      </c>
      <c r="M442">
        <v>1174.663084482954</v>
      </c>
      <c r="N442">
        <v>1004.16293489605</v>
      </c>
    </row>
    <row r="443" spans="1:14">
      <c r="A443">
        <v>441</v>
      </c>
      <c r="B443">
        <v>27.04134213396328</v>
      </c>
      <c r="C443">
        <v>2832.251625858361</v>
      </c>
      <c r="D443">
        <v>0.4286824787735832</v>
      </c>
      <c r="E443">
        <v>325.0641056634723</v>
      </c>
      <c r="F443">
        <v>24.90502441307047</v>
      </c>
      <c r="G443">
        <v>79091.27385234021</v>
      </c>
      <c r="H443">
        <v>0.2394318980900536</v>
      </c>
      <c r="I443">
        <v>0.1575080649478942</v>
      </c>
      <c r="J443">
        <v>17.48317707258557</v>
      </c>
      <c r="K443">
        <v>2.89137591460515</v>
      </c>
      <c r="L443">
        <v>1868.142548857105</v>
      </c>
      <c r="M443">
        <v>1174.758542943526</v>
      </c>
      <c r="N443">
        <v>1003.919213035119</v>
      </c>
    </row>
    <row r="444" spans="1:14">
      <c r="A444">
        <v>442</v>
      </c>
      <c r="B444">
        <v>27.04082860220549</v>
      </c>
      <c r="C444">
        <v>2834.408590711662</v>
      </c>
      <c r="D444">
        <v>0.4285611089469351</v>
      </c>
      <c r="E444">
        <v>325.253535570641</v>
      </c>
      <c r="F444">
        <v>24.88475077687995</v>
      </c>
      <c r="G444">
        <v>79083.78483983269</v>
      </c>
      <c r="H444">
        <v>0.2394841119443531</v>
      </c>
      <c r="I444">
        <v>0.1575172580168471</v>
      </c>
      <c r="J444">
        <v>17.48656351009632</v>
      </c>
      <c r="K444">
        <v>2.89137591460515</v>
      </c>
      <c r="L444">
        <v>1868.142548857105</v>
      </c>
      <c r="M444">
        <v>1174.571118470719</v>
      </c>
      <c r="N444">
        <v>1003.789756134573</v>
      </c>
    </row>
    <row r="445" spans="1:14">
      <c r="A445">
        <v>443</v>
      </c>
      <c r="B445">
        <v>27.00837444606705</v>
      </c>
      <c r="C445">
        <v>2827.823061797817</v>
      </c>
      <c r="D445">
        <v>0.4284188240446507</v>
      </c>
      <c r="E445">
        <v>324.6487321176635</v>
      </c>
      <c r="F445">
        <v>24.9439334913129</v>
      </c>
      <c r="G445">
        <v>79090.74283778932</v>
      </c>
      <c r="H445">
        <v>0.2394312370395484</v>
      </c>
      <c r="I445">
        <v>0.1575079485689831</v>
      </c>
      <c r="J445">
        <v>17.47776022619904</v>
      </c>
      <c r="K445">
        <v>2.89137591460515</v>
      </c>
      <c r="L445">
        <v>1868.142548857105</v>
      </c>
      <c r="M445">
        <v>1174.76091626719</v>
      </c>
      <c r="N445">
        <v>1005.081355940525</v>
      </c>
    </row>
    <row r="446" spans="1:14">
      <c r="A446">
        <v>444</v>
      </c>
      <c r="B446">
        <v>27.01255262702162</v>
      </c>
      <c r="C446">
        <v>2830.256291367473</v>
      </c>
      <c r="D446">
        <v>0.4285010315350422</v>
      </c>
      <c r="E446">
        <v>324.8636508581985</v>
      </c>
      <c r="F446">
        <v>24.9225427934751</v>
      </c>
      <c r="G446">
        <v>79091.04915663414</v>
      </c>
      <c r="H446">
        <v>0.2394407351981973</v>
      </c>
      <c r="I446">
        <v>0.1575096207563449</v>
      </c>
      <c r="J446">
        <v>17.48165793229509</v>
      </c>
      <c r="K446">
        <v>2.89137591460515</v>
      </c>
      <c r="L446">
        <v>1868.142548857105</v>
      </c>
      <c r="M446">
        <v>1174.726816761978</v>
      </c>
      <c r="N446">
        <v>1004.637968307534</v>
      </c>
    </row>
    <row r="447" spans="1:14">
      <c r="A447">
        <v>445</v>
      </c>
      <c r="B447">
        <v>27.12502473096313</v>
      </c>
      <c r="C447">
        <v>2843.034971652794</v>
      </c>
      <c r="D447">
        <v>0.4286230088657713</v>
      </c>
      <c r="E447">
        <v>326.0823811743781</v>
      </c>
      <c r="F447">
        <v>24.81015972835048</v>
      </c>
      <c r="G447">
        <v>79088.98560040258</v>
      </c>
      <c r="H447">
        <v>0.2395893634756247</v>
      </c>
      <c r="I447">
        <v>0.1575357936631208</v>
      </c>
      <c r="J447">
        <v>17.49526317175354</v>
      </c>
      <c r="K447">
        <v>2.89137591460515</v>
      </c>
      <c r="L447">
        <v>1868.142548857105</v>
      </c>
      <c r="M447">
        <v>1174.193524128215</v>
      </c>
      <c r="N447">
        <v>1002.066429893271</v>
      </c>
    </row>
    <row r="448" spans="1:14">
      <c r="A448">
        <v>446</v>
      </c>
      <c r="B448">
        <v>26.96867480261024</v>
      </c>
      <c r="C448">
        <v>2825.537777650539</v>
      </c>
      <c r="D448">
        <v>0.4285980565880794</v>
      </c>
      <c r="E448">
        <v>324.417903877748</v>
      </c>
      <c r="F448">
        <v>24.96339984286329</v>
      </c>
      <c r="G448">
        <v>79086.74070962974</v>
      </c>
      <c r="H448">
        <v>0.2393436881181729</v>
      </c>
      <c r="I448">
        <v>0.1574925375325424</v>
      </c>
      <c r="J448">
        <v>17.4765487157095</v>
      </c>
      <c r="K448">
        <v>2.89137591460515</v>
      </c>
      <c r="L448">
        <v>1868.142548857105</v>
      </c>
      <c r="M448">
        <v>1175.07533586554</v>
      </c>
      <c r="N448">
        <v>1005.384984021316</v>
      </c>
    </row>
    <row r="449" spans="1:14">
      <c r="A449">
        <v>447</v>
      </c>
      <c r="B449">
        <v>26.87053864550151</v>
      </c>
      <c r="C449">
        <v>2816.497007165945</v>
      </c>
      <c r="D449">
        <v>0.4287023975218377</v>
      </c>
      <c r="E449">
        <v>323.5374265428387</v>
      </c>
      <c r="F449">
        <v>25.04137075642133</v>
      </c>
      <c r="G449">
        <v>79074.57366200519</v>
      </c>
      <c r="H449">
        <v>0.2392117473021559</v>
      </c>
      <c r="I449">
        <v>0.157469320092629</v>
      </c>
      <c r="J449">
        <v>17.46827502472333</v>
      </c>
      <c r="K449">
        <v>2.89137591460515</v>
      </c>
      <c r="L449">
        <v>1868.142548857105</v>
      </c>
      <c r="M449">
        <v>1175.549553494761</v>
      </c>
      <c r="N449">
        <v>1007.22832084808</v>
      </c>
    </row>
    <row r="450" spans="1:14">
      <c r="A450">
        <v>448</v>
      </c>
      <c r="B450">
        <v>26.9741488508903</v>
      </c>
      <c r="C450">
        <v>2828.160450172817</v>
      </c>
      <c r="D450">
        <v>0.4286255583349592</v>
      </c>
      <c r="E450">
        <v>324.6411989956358</v>
      </c>
      <c r="F450">
        <v>24.93979296744956</v>
      </c>
      <c r="G450">
        <v>79084.15429249617</v>
      </c>
      <c r="H450">
        <v>0.2393732448443525</v>
      </c>
      <c r="I450">
        <v>0.1574977398738718</v>
      </c>
      <c r="J450">
        <v>17.48117934063907</v>
      </c>
      <c r="K450">
        <v>2.89137591460515</v>
      </c>
      <c r="L450">
        <v>1868.142548857105</v>
      </c>
      <c r="M450">
        <v>1174.969165121175</v>
      </c>
      <c r="N450">
        <v>1004.996502130334</v>
      </c>
    </row>
    <row r="451" spans="1:14">
      <c r="A451">
        <v>449</v>
      </c>
      <c r="B451">
        <v>26.94393378730516</v>
      </c>
      <c r="C451">
        <v>2820.178060537271</v>
      </c>
      <c r="D451">
        <v>0.4285216693060744</v>
      </c>
      <c r="E451">
        <v>323.9314629971097</v>
      </c>
      <c r="F451">
        <v>25.01287822905307</v>
      </c>
      <c r="G451">
        <v>79098.22290534979</v>
      </c>
      <c r="H451">
        <v>0.2392451704168363</v>
      </c>
      <c r="I451">
        <v>0.1574752006240473</v>
      </c>
      <c r="J451">
        <v>17.46917782938439</v>
      </c>
      <c r="K451">
        <v>2.89137591460515</v>
      </c>
      <c r="L451">
        <v>1868.142548857105</v>
      </c>
      <c r="M451">
        <v>1175.42938296898</v>
      </c>
      <c r="N451">
        <v>1006.218374538526</v>
      </c>
    </row>
    <row r="452" spans="1:14">
      <c r="A452">
        <v>450</v>
      </c>
      <c r="B452">
        <v>26.94605881924532</v>
      </c>
      <c r="C452">
        <v>2823.11009865292</v>
      </c>
      <c r="D452">
        <v>0.4286687058320937</v>
      </c>
      <c r="E452">
        <v>324.188408598297</v>
      </c>
      <c r="F452">
        <v>24.9845411135642</v>
      </c>
      <c r="G452">
        <v>79084.90273624251</v>
      </c>
      <c r="H452">
        <v>0.2392931095303772</v>
      </c>
      <c r="I452">
        <v>0.1574836361809611</v>
      </c>
      <c r="J452">
        <v>17.47391256265372</v>
      </c>
      <c r="K452">
        <v>2.89137591460515</v>
      </c>
      <c r="L452">
        <v>1868.142548857105</v>
      </c>
      <c r="M452">
        <v>1175.257071151167</v>
      </c>
      <c r="N452">
        <v>1005.747702547459</v>
      </c>
    </row>
    <row r="453" spans="1:14">
      <c r="A453">
        <v>451</v>
      </c>
      <c r="B453">
        <v>26.9202121955806</v>
      </c>
      <c r="C453">
        <v>2820.978361142074</v>
      </c>
      <c r="D453">
        <v>0.4287154879387239</v>
      </c>
      <c r="E453">
        <v>323.9595534080999</v>
      </c>
      <c r="F453">
        <v>25.00451692316947</v>
      </c>
      <c r="G453">
        <v>79091.08442256186</v>
      </c>
      <c r="H453">
        <v>0.2393108370116767</v>
      </c>
      <c r="I453">
        <v>0.1574867558926116</v>
      </c>
      <c r="J453">
        <v>17.47335526580634</v>
      </c>
      <c r="K453">
        <v>2.89137591460515</v>
      </c>
      <c r="L453">
        <v>1868.142548857105</v>
      </c>
      <c r="M453">
        <v>1175.193366602871</v>
      </c>
      <c r="N453">
        <v>1006.502314640333</v>
      </c>
    </row>
    <row r="454" spans="1:14">
      <c r="A454">
        <v>452</v>
      </c>
      <c r="B454">
        <v>26.9929928827184</v>
      </c>
      <c r="C454">
        <v>2827.157415912877</v>
      </c>
      <c r="D454">
        <v>0.4286096559596816</v>
      </c>
      <c r="E454">
        <v>324.5834740703783</v>
      </c>
      <c r="F454">
        <v>24.94983724966257</v>
      </c>
      <c r="G454">
        <v>79090.91689282388</v>
      </c>
      <c r="H454">
        <v>0.2393576601519453</v>
      </c>
      <c r="I454">
        <v>0.157494996720849</v>
      </c>
      <c r="J454">
        <v>17.47753462116655</v>
      </c>
      <c r="K454">
        <v>2.89137591460515</v>
      </c>
      <c r="L454">
        <v>1868.142548857105</v>
      </c>
      <c r="M454">
        <v>1175.025144122565</v>
      </c>
      <c r="N454">
        <v>1004.969592534153</v>
      </c>
    </row>
    <row r="455" spans="1:14">
      <c r="A455">
        <v>453</v>
      </c>
      <c r="B455">
        <v>26.95650434163042</v>
      </c>
      <c r="C455">
        <v>2825.14044698457</v>
      </c>
      <c r="D455">
        <v>0.4286166551111933</v>
      </c>
      <c r="E455">
        <v>324.3705191816118</v>
      </c>
      <c r="F455">
        <v>24.9664185940279</v>
      </c>
      <c r="G455">
        <v>79083.9600530899</v>
      </c>
      <c r="H455">
        <v>0.2393308542010922</v>
      </c>
      <c r="I455">
        <v>0.1574902787544213</v>
      </c>
      <c r="J455">
        <v>17.47680004961574</v>
      </c>
      <c r="K455">
        <v>2.89137591460515</v>
      </c>
      <c r="L455">
        <v>1868.142548857105</v>
      </c>
      <c r="M455">
        <v>1175.121443555571</v>
      </c>
      <c r="N455">
        <v>1005.481875350336</v>
      </c>
    </row>
    <row r="456" spans="1:14">
      <c r="A456">
        <v>454</v>
      </c>
      <c r="B456">
        <v>26.99139861691629</v>
      </c>
      <c r="C456">
        <v>2828.028464212844</v>
      </c>
      <c r="D456">
        <v>0.4286930241497945</v>
      </c>
      <c r="E456">
        <v>324.6528771428434</v>
      </c>
      <c r="F456">
        <v>24.94088521810002</v>
      </c>
      <c r="G456">
        <v>79083.7487193226</v>
      </c>
      <c r="H456">
        <v>0.2393778787619238</v>
      </c>
      <c r="I456">
        <v>0.1574985555420862</v>
      </c>
      <c r="J456">
        <v>17.47941120143562</v>
      </c>
      <c r="K456">
        <v>2.89137591460515</v>
      </c>
      <c r="L456">
        <v>1868.142548857105</v>
      </c>
      <c r="M456">
        <v>1174.952521649193</v>
      </c>
      <c r="N456">
        <v>1004.888634891611</v>
      </c>
    </row>
    <row r="457" spans="1:14">
      <c r="A457">
        <v>455</v>
      </c>
      <c r="B457">
        <v>27.00771297443526</v>
      </c>
      <c r="C457">
        <v>2828.849169333389</v>
      </c>
      <c r="D457">
        <v>0.4288058407238258</v>
      </c>
      <c r="E457">
        <v>324.7299266070316</v>
      </c>
      <c r="F457">
        <v>24.93497059130048</v>
      </c>
      <c r="G457">
        <v>79091.22376952392</v>
      </c>
      <c r="H457">
        <v>0.2393688361737048</v>
      </c>
      <c r="I457">
        <v>0.1574969638646508</v>
      </c>
      <c r="J457">
        <v>17.48037189792437</v>
      </c>
      <c r="K457">
        <v>2.89137591460515</v>
      </c>
      <c r="L457">
        <v>1868.142548857105</v>
      </c>
      <c r="M457">
        <v>1174.985000092208</v>
      </c>
      <c r="N457">
        <v>1004.540496054673</v>
      </c>
    </row>
    <row r="458" spans="1:14">
      <c r="A458">
        <v>456</v>
      </c>
      <c r="B458">
        <v>26.98337274875227</v>
      </c>
      <c r="C458">
        <v>2828.206108032914</v>
      </c>
      <c r="D458">
        <v>0.4285815355507978</v>
      </c>
      <c r="E458">
        <v>324.6674704220837</v>
      </c>
      <c r="F458">
        <v>24.9387381929783</v>
      </c>
      <c r="G458">
        <v>79080.46544844807</v>
      </c>
      <c r="H458">
        <v>0.2393808025013799</v>
      </c>
      <c r="I458">
        <v>0.1574990701884692</v>
      </c>
      <c r="J458">
        <v>17.47974873390046</v>
      </c>
      <c r="K458">
        <v>2.89137591460515</v>
      </c>
      <c r="L458">
        <v>1868.142548857105</v>
      </c>
      <c r="M458">
        <v>1174.942020844056</v>
      </c>
      <c r="N458">
        <v>1004.960403408834</v>
      </c>
    </row>
    <row r="459" spans="1:14">
      <c r="A459">
        <v>457</v>
      </c>
      <c r="B459">
        <v>27.00021784877735</v>
      </c>
      <c r="C459">
        <v>2828.883096690751</v>
      </c>
      <c r="D459">
        <v>0.4287468191986767</v>
      </c>
      <c r="E459">
        <v>324.7326151942098</v>
      </c>
      <c r="F459">
        <v>24.93326569903316</v>
      </c>
      <c r="G459">
        <v>79083.26984300658</v>
      </c>
      <c r="H459">
        <v>0.2393891826467914</v>
      </c>
      <c r="I459">
        <v>0.1575005453151604</v>
      </c>
      <c r="J459">
        <v>17.48043438312004</v>
      </c>
      <c r="K459">
        <v>2.89137591460515</v>
      </c>
      <c r="L459">
        <v>1868.142548857105</v>
      </c>
      <c r="M459">
        <v>1174.911924205353</v>
      </c>
      <c r="N459">
        <v>1004.715182867097</v>
      </c>
    </row>
    <row r="460" spans="1:14">
      <c r="A460">
        <v>458</v>
      </c>
      <c r="B460">
        <v>26.97196145756168</v>
      </c>
      <c r="C460">
        <v>2825.943711979704</v>
      </c>
      <c r="D460">
        <v>0.4284457153258955</v>
      </c>
      <c r="E460">
        <v>324.464205161251</v>
      </c>
      <c r="F460">
        <v>24.95967650502975</v>
      </c>
      <c r="G460">
        <v>79085.96382529094</v>
      </c>
      <c r="H460">
        <v>0.2393684802563577</v>
      </c>
      <c r="I460">
        <v>0.1574969012169386</v>
      </c>
      <c r="J460">
        <v>17.47646200299561</v>
      </c>
      <c r="K460">
        <v>2.89137591460515</v>
      </c>
      <c r="L460">
        <v>1868.142548857105</v>
      </c>
      <c r="M460">
        <v>1174.986278490393</v>
      </c>
      <c r="N460">
        <v>1005.453316634436</v>
      </c>
    </row>
    <row r="461" spans="1:14">
      <c r="A461">
        <v>459</v>
      </c>
      <c r="B461">
        <v>26.98207195034429</v>
      </c>
      <c r="C461">
        <v>2825.944851192204</v>
      </c>
      <c r="D461">
        <v>0.4284663789828137</v>
      </c>
      <c r="E461">
        <v>324.4687617759719</v>
      </c>
      <c r="F461">
        <v>24.96025736071154</v>
      </c>
      <c r="G461">
        <v>79089.30362628834</v>
      </c>
      <c r="H461">
        <v>0.2393685010153346</v>
      </c>
      <c r="I461">
        <v>0.1574969048708817</v>
      </c>
      <c r="J461">
        <v>17.47611814531941</v>
      </c>
      <c r="K461">
        <v>2.89137591460515</v>
      </c>
      <c r="L461">
        <v>1868.142548857105</v>
      </c>
      <c r="M461">
        <v>1174.986203927378</v>
      </c>
      <c r="N461">
        <v>1005.370526231478</v>
      </c>
    </row>
    <row r="462" spans="1:14">
      <c r="A462">
        <v>460</v>
      </c>
      <c r="B462">
        <v>26.97455146769508</v>
      </c>
      <c r="C462">
        <v>2826.913350712068</v>
      </c>
      <c r="D462">
        <v>0.4283120912682991</v>
      </c>
      <c r="E462">
        <v>324.5610033831504</v>
      </c>
      <c r="F462">
        <v>24.94974965625607</v>
      </c>
      <c r="G462">
        <v>79078.24288080639</v>
      </c>
      <c r="H462">
        <v>0.2393955588418537</v>
      </c>
      <c r="I462">
        <v>0.1575016677190564</v>
      </c>
      <c r="J462">
        <v>17.47720716072977</v>
      </c>
      <c r="K462">
        <v>2.89137591460515</v>
      </c>
      <c r="L462">
        <v>1868.142548857105</v>
      </c>
      <c r="M462">
        <v>1174.889025801901</v>
      </c>
      <c r="N462">
        <v>1005.401571531014</v>
      </c>
    </row>
    <row r="463" spans="1:14">
      <c r="A463">
        <v>461</v>
      </c>
      <c r="B463">
        <v>26.97475671507489</v>
      </c>
      <c r="C463">
        <v>2827.808142529389</v>
      </c>
      <c r="D463">
        <v>0.4283271110206097</v>
      </c>
      <c r="E463">
        <v>324.6394787506862</v>
      </c>
      <c r="F463">
        <v>24.94129228615301</v>
      </c>
      <c r="G463">
        <v>79075.060904396</v>
      </c>
      <c r="H463">
        <v>0.239409736125832</v>
      </c>
      <c r="I463">
        <v>0.1575041634298906</v>
      </c>
      <c r="J463">
        <v>17.47866143317944</v>
      </c>
      <c r="K463">
        <v>2.89137591460515</v>
      </c>
      <c r="L463">
        <v>1868.142548857105</v>
      </c>
      <c r="M463">
        <v>1174.838115596738</v>
      </c>
      <c r="N463">
        <v>1005.300553947001</v>
      </c>
    </row>
    <row r="464" spans="1:14">
      <c r="A464">
        <v>462</v>
      </c>
      <c r="B464">
        <v>26.96574373725133</v>
      </c>
      <c r="C464">
        <v>2826.114523356877</v>
      </c>
      <c r="D464">
        <v>0.4283281549335066</v>
      </c>
      <c r="E464">
        <v>324.4822227070205</v>
      </c>
      <c r="F464">
        <v>24.95669606902369</v>
      </c>
      <c r="G464">
        <v>79077.64451176084</v>
      </c>
      <c r="H464">
        <v>0.2394019598898644</v>
      </c>
      <c r="I464">
        <v>0.1575027945198502</v>
      </c>
      <c r="J464">
        <v>17.47650935093356</v>
      </c>
      <c r="K464">
        <v>2.89137591460515</v>
      </c>
      <c r="L464">
        <v>1868.142548857105</v>
      </c>
      <c r="M464">
        <v>1174.866039192082</v>
      </c>
      <c r="N464">
        <v>1005.666980869956</v>
      </c>
    </row>
    <row r="465" spans="1:14">
      <c r="A465">
        <v>463</v>
      </c>
      <c r="B465">
        <v>26.94552862036598</v>
      </c>
      <c r="C465">
        <v>2824.882540341707</v>
      </c>
      <c r="D465">
        <v>0.4282519197259255</v>
      </c>
      <c r="E465">
        <v>324.3635433091249</v>
      </c>
      <c r="F465">
        <v>24.96754775698883</v>
      </c>
      <c r="G465">
        <v>79077.46154814916</v>
      </c>
      <c r="H465">
        <v>0.2393979421529769</v>
      </c>
      <c r="I465">
        <v>0.1575020872597872</v>
      </c>
      <c r="J465">
        <v>17.47531128283228</v>
      </c>
      <c r="K465">
        <v>2.89137591460515</v>
      </c>
      <c r="L465">
        <v>1868.142548857105</v>
      </c>
      <c r="M465">
        <v>1174.880467042941</v>
      </c>
      <c r="N465">
        <v>1006.053047341817</v>
      </c>
    </row>
    <row r="466" spans="1:14">
      <c r="A466">
        <v>464</v>
      </c>
      <c r="B466">
        <v>26.97283555308198</v>
      </c>
      <c r="C466">
        <v>2828.556503978466</v>
      </c>
      <c r="D466">
        <v>0.4281434587049819</v>
      </c>
      <c r="E466">
        <v>324.718892113054</v>
      </c>
      <c r="F466">
        <v>24.93448445309039</v>
      </c>
      <c r="G466">
        <v>79073.87842669574</v>
      </c>
      <c r="H466">
        <v>0.2394662171409067</v>
      </c>
      <c r="I466">
        <v>0.1575141071903594</v>
      </c>
      <c r="J466">
        <v>17.47888141114391</v>
      </c>
      <c r="K466">
        <v>2.89137591460515</v>
      </c>
      <c r="L466">
        <v>1868.142548857105</v>
      </c>
      <c r="M466">
        <v>1174.635344991244</v>
      </c>
      <c r="N466">
        <v>1005.516566629244</v>
      </c>
    </row>
    <row r="467" spans="1:14">
      <c r="A467">
        <v>465</v>
      </c>
      <c r="B467">
        <v>26.9667587686089</v>
      </c>
      <c r="C467">
        <v>2827.816289344042</v>
      </c>
      <c r="D467">
        <v>0.4280979953011991</v>
      </c>
      <c r="E467">
        <v>324.6488745228465</v>
      </c>
      <c r="F467">
        <v>24.94096712395966</v>
      </c>
      <c r="G467">
        <v>79073.62829067284</v>
      </c>
      <c r="H467">
        <v>0.2394659250562321</v>
      </c>
      <c r="I467">
        <v>0.1575140557629973</v>
      </c>
      <c r="J467">
        <v>17.47802047361348</v>
      </c>
      <c r="K467">
        <v>2.89137591460515</v>
      </c>
      <c r="L467">
        <v>1868.142548857105</v>
      </c>
      <c r="M467">
        <v>1174.63639338484</v>
      </c>
      <c r="N467">
        <v>1005.71919170661</v>
      </c>
    </row>
    <row r="468" spans="1:14">
      <c r="A468">
        <v>466</v>
      </c>
      <c r="B468">
        <v>26.96277306121118</v>
      </c>
      <c r="C468">
        <v>2826.703128312859</v>
      </c>
      <c r="D468">
        <v>0.4280232299604785</v>
      </c>
      <c r="E468">
        <v>324.5553993755761</v>
      </c>
      <c r="F468">
        <v>24.95071838413307</v>
      </c>
      <c r="G468">
        <v>79073.2295005824</v>
      </c>
      <c r="H468">
        <v>0.2394663553105678</v>
      </c>
      <c r="I468">
        <v>0.157514131517914</v>
      </c>
      <c r="J468">
        <v>17.47591999265008</v>
      </c>
      <c r="K468">
        <v>2.89137591460515</v>
      </c>
      <c r="L468">
        <v>1868.142548857105</v>
      </c>
      <c r="M468">
        <v>1174.634849052981</v>
      </c>
      <c r="N468">
        <v>1005.961221806241</v>
      </c>
    </row>
    <row r="469" spans="1:14">
      <c r="A469">
        <v>467</v>
      </c>
      <c r="B469">
        <v>26.97652996160276</v>
      </c>
      <c r="C469">
        <v>2827.585630976632</v>
      </c>
      <c r="D469">
        <v>0.4279948395254288</v>
      </c>
      <c r="E469">
        <v>324.6453737831521</v>
      </c>
      <c r="F469">
        <v>24.94361193487366</v>
      </c>
      <c r="G469">
        <v>79077.07946383013</v>
      </c>
      <c r="H469">
        <v>0.2394758516711936</v>
      </c>
      <c r="I469">
        <v>0.1575158035683004</v>
      </c>
      <c r="J469">
        <v>17.47644623285577</v>
      </c>
      <c r="K469">
        <v>2.89137591460515</v>
      </c>
      <c r="L469">
        <v>1868.142548857105</v>
      </c>
      <c r="M469">
        <v>1174.600764529873</v>
      </c>
      <c r="N469">
        <v>1005.748826773442</v>
      </c>
    </row>
    <row r="470" spans="1:14">
      <c r="A470">
        <v>468</v>
      </c>
      <c r="B470">
        <v>26.90314622618242</v>
      </c>
      <c r="C470">
        <v>2820.716906797686</v>
      </c>
      <c r="D470">
        <v>0.4278506573579208</v>
      </c>
      <c r="E470">
        <v>323.9919200091787</v>
      </c>
      <c r="F470">
        <v>25.00270996239043</v>
      </c>
      <c r="G470">
        <v>79067.81549376543</v>
      </c>
      <c r="H470">
        <v>0.2394020363345977</v>
      </c>
      <c r="I470">
        <v>0.1575028079768403</v>
      </c>
      <c r="J470">
        <v>17.4690665580961</v>
      </c>
      <c r="K470">
        <v>2.89137591460515</v>
      </c>
      <c r="L470">
        <v>1868.142548857105</v>
      </c>
      <c r="M470">
        <v>1174.86576468005</v>
      </c>
      <c r="N470">
        <v>1007.338815841773</v>
      </c>
    </row>
    <row r="471" spans="1:14">
      <c r="A471">
        <v>469</v>
      </c>
      <c r="B471">
        <v>26.95678997040913</v>
      </c>
      <c r="C471">
        <v>2826.218645900495</v>
      </c>
      <c r="D471">
        <v>0.4280185049383872</v>
      </c>
      <c r="E471">
        <v>324.5046183302708</v>
      </c>
      <c r="F471">
        <v>24.95527256439723</v>
      </c>
      <c r="G471">
        <v>79074.79535047524</v>
      </c>
      <c r="H471">
        <v>0.2394602670215872</v>
      </c>
      <c r="I471">
        <v>0.1575130595616395</v>
      </c>
      <c r="J471">
        <v>17.4757270417591</v>
      </c>
      <c r="K471">
        <v>2.89137591460515</v>
      </c>
      <c r="L471">
        <v>1868.142548857105</v>
      </c>
      <c r="M471">
        <v>1174.656702471591</v>
      </c>
      <c r="N471">
        <v>1006.089610083654</v>
      </c>
    </row>
    <row r="472" spans="1:14">
      <c r="A472">
        <v>470</v>
      </c>
      <c r="B472">
        <v>26.9328325767409</v>
      </c>
      <c r="C472">
        <v>2824.277441620352</v>
      </c>
      <c r="D472">
        <v>0.4280300476725237</v>
      </c>
      <c r="E472">
        <v>324.3149113690763</v>
      </c>
      <c r="F472">
        <v>24.97188931800132</v>
      </c>
      <c r="G472">
        <v>79071.76943136087</v>
      </c>
      <c r="H472">
        <v>0.2394555700986842</v>
      </c>
      <c r="I472">
        <v>0.1575122325948253</v>
      </c>
      <c r="J472">
        <v>17.47398859810474</v>
      </c>
      <c r="K472">
        <v>2.89137591460515</v>
      </c>
      <c r="L472">
        <v>1868.142548857105</v>
      </c>
      <c r="M472">
        <v>1174.673562342294</v>
      </c>
      <c r="N472">
        <v>1006.60856885123</v>
      </c>
    </row>
    <row r="473" spans="1:14">
      <c r="A473">
        <v>471</v>
      </c>
      <c r="B473">
        <v>26.92845317872222</v>
      </c>
      <c r="C473">
        <v>2823.740443657625</v>
      </c>
      <c r="D473">
        <v>0.4280127988177571</v>
      </c>
      <c r="E473">
        <v>324.2672268120996</v>
      </c>
      <c r="F473">
        <v>24.97622442454216</v>
      </c>
      <c r="G473">
        <v>79069.43215531636</v>
      </c>
      <c r="H473">
        <v>0.2394478092508237</v>
      </c>
      <c r="I473">
        <v>0.1575108662020826</v>
      </c>
      <c r="J473">
        <v>17.4731907457078</v>
      </c>
      <c r="K473">
        <v>2.89137591460515</v>
      </c>
      <c r="L473">
        <v>1868.142548857105</v>
      </c>
      <c r="M473">
        <v>1174.701421581145</v>
      </c>
      <c r="N473">
        <v>1006.729094799719</v>
      </c>
    </row>
    <row r="474" spans="1:14">
      <c r="A474">
        <v>472</v>
      </c>
      <c r="B474">
        <v>26.94474191019215</v>
      </c>
      <c r="C474">
        <v>2826.397198692198</v>
      </c>
      <c r="D474">
        <v>0.4279702733937551</v>
      </c>
      <c r="E474">
        <v>324.5157713540225</v>
      </c>
      <c r="F474">
        <v>24.95218197700768</v>
      </c>
      <c r="G474">
        <v>79066.23656256308</v>
      </c>
      <c r="H474">
        <v>0.2394848359774477</v>
      </c>
      <c r="I474">
        <v>0.1575173855045618</v>
      </c>
      <c r="J474">
        <v>17.47632836376682</v>
      </c>
      <c r="K474">
        <v>2.89137591460515</v>
      </c>
      <c r="L474">
        <v>1868.142548857105</v>
      </c>
      <c r="M474">
        <v>1174.568520004445</v>
      </c>
      <c r="N474">
        <v>1006.2822291504</v>
      </c>
    </row>
    <row r="475" spans="1:14">
      <c r="A475">
        <v>473</v>
      </c>
      <c r="B475">
        <v>26.92397608345697</v>
      </c>
      <c r="C475">
        <v>2822.500218327377</v>
      </c>
      <c r="D475">
        <v>0.4280393116177041</v>
      </c>
      <c r="E475">
        <v>324.1567634475525</v>
      </c>
      <c r="F475">
        <v>24.98769796792984</v>
      </c>
      <c r="G475">
        <v>79072.24802037928</v>
      </c>
      <c r="H475">
        <v>0.239428603492295</v>
      </c>
      <c r="I475">
        <v>0.1575074849314625</v>
      </c>
      <c r="J475">
        <v>17.47134102259306</v>
      </c>
      <c r="K475">
        <v>2.89137591460515</v>
      </c>
      <c r="L475">
        <v>1868.142548857105</v>
      </c>
      <c r="M475">
        <v>1174.770371419733</v>
      </c>
      <c r="N475">
        <v>1006.876021995582</v>
      </c>
    </row>
    <row r="476" spans="1:14">
      <c r="A476">
        <v>474</v>
      </c>
      <c r="B476">
        <v>26.89849460098043</v>
      </c>
      <c r="C476">
        <v>2822.724034816487</v>
      </c>
      <c r="D476">
        <v>0.4279447780235373</v>
      </c>
      <c r="E476">
        <v>324.1554800598079</v>
      </c>
      <c r="F476">
        <v>24.9841903970204</v>
      </c>
      <c r="G476">
        <v>79063.63152861969</v>
      </c>
      <c r="H476">
        <v>0.2394448926688979</v>
      </c>
      <c r="I476">
        <v>0.1575103527103382</v>
      </c>
      <c r="J476">
        <v>17.47317253667295</v>
      </c>
      <c r="K476">
        <v>2.89137591460515</v>
      </c>
      <c r="L476">
        <v>1868.142548857105</v>
      </c>
      <c r="M476">
        <v>1174.711891679768</v>
      </c>
      <c r="N476">
        <v>1007.138251341999</v>
      </c>
    </row>
    <row r="477" spans="1:14">
      <c r="A477">
        <v>475</v>
      </c>
      <c r="B477">
        <v>26.93030235072488</v>
      </c>
      <c r="C477">
        <v>2824.182888319159</v>
      </c>
      <c r="D477">
        <v>0.428065434175915</v>
      </c>
      <c r="E477">
        <v>324.30545923233</v>
      </c>
      <c r="F477">
        <v>24.97234112050004</v>
      </c>
      <c r="G477">
        <v>79069.5990279884</v>
      </c>
      <c r="H477">
        <v>0.2394443254365117</v>
      </c>
      <c r="I477">
        <v>0.157510252844261</v>
      </c>
      <c r="J477">
        <v>17.47397706339856</v>
      </c>
      <c r="K477">
        <v>2.89137591460515</v>
      </c>
      <c r="L477">
        <v>1868.142548857105</v>
      </c>
      <c r="M477">
        <v>1174.71392798558</v>
      </c>
      <c r="N477">
        <v>1006.580678628734</v>
      </c>
    </row>
    <row r="478" spans="1:14">
      <c r="A478">
        <v>476</v>
      </c>
      <c r="B478">
        <v>26.94197955649896</v>
      </c>
      <c r="C478">
        <v>2824.347764019552</v>
      </c>
      <c r="D478">
        <v>0.428071093155971</v>
      </c>
      <c r="E478">
        <v>324.3217212414905</v>
      </c>
      <c r="F478">
        <v>24.97335410906402</v>
      </c>
      <c r="G478">
        <v>79083.55575642503</v>
      </c>
      <c r="H478">
        <v>0.2394491339192037</v>
      </c>
      <c r="I478">
        <v>0.157511099423952</v>
      </c>
      <c r="J478">
        <v>17.47403998767243</v>
      </c>
      <c r="K478">
        <v>2.89137591460515</v>
      </c>
      <c r="L478">
        <v>1868.142548857105</v>
      </c>
      <c r="M478">
        <v>1174.696666289016</v>
      </c>
      <c r="N478">
        <v>1006.484284119566</v>
      </c>
    </row>
    <row r="479" spans="1:14">
      <c r="A479">
        <v>477</v>
      </c>
      <c r="B479">
        <v>26.90838825873711</v>
      </c>
      <c r="C479">
        <v>2821.222142458151</v>
      </c>
      <c r="D479">
        <v>0.4280480609627713</v>
      </c>
      <c r="E479">
        <v>324.0269542725909</v>
      </c>
      <c r="F479">
        <v>24.99910791713639</v>
      </c>
      <c r="G479">
        <v>79072.75567547024</v>
      </c>
      <c r="H479">
        <v>0.239407078057005</v>
      </c>
      <c r="I479">
        <v>0.157503695506128</v>
      </c>
      <c r="J479">
        <v>17.47053476270967</v>
      </c>
      <c r="K479">
        <v>2.89137591460515</v>
      </c>
      <c r="L479">
        <v>1868.142548857105</v>
      </c>
      <c r="M479">
        <v>1174.847660251163</v>
      </c>
      <c r="N479">
        <v>1007.16312242589</v>
      </c>
    </row>
    <row r="480" spans="1:14">
      <c r="A480">
        <v>478</v>
      </c>
      <c r="B480">
        <v>26.95218562122122</v>
      </c>
      <c r="C480">
        <v>2826.842062701681</v>
      </c>
      <c r="D480">
        <v>0.4280433990458852</v>
      </c>
      <c r="E480">
        <v>324.5554308851063</v>
      </c>
      <c r="F480">
        <v>24.94861476349727</v>
      </c>
      <c r="G480">
        <v>79068.26931960665</v>
      </c>
      <c r="H480">
        <v>0.2395106039713424</v>
      </c>
      <c r="I480">
        <v>0.1575219229155338</v>
      </c>
      <c r="J480">
        <v>17.47695528697226</v>
      </c>
      <c r="K480">
        <v>2.89137591460515</v>
      </c>
      <c r="L480">
        <v>1868.142548857105</v>
      </c>
      <c r="M480">
        <v>1174.476050547136</v>
      </c>
      <c r="N480">
        <v>1006.255259228031</v>
      </c>
    </row>
    <row r="481" spans="1:14">
      <c r="A481">
        <v>479</v>
      </c>
      <c r="B481">
        <v>26.92190254033118</v>
      </c>
      <c r="C481">
        <v>2823.471210219124</v>
      </c>
      <c r="D481">
        <v>0.4280267588775503</v>
      </c>
      <c r="E481">
        <v>324.232865771837</v>
      </c>
      <c r="F481">
        <v>24.97870115396342</v>
      </c>
      <c r="G481">
        <v>79069.96923418404</v>
      </c>
      <c r="H481">
        <v>0.2394486018177598</v>
      </c>
      <c r="I481">
        <v>0.1575110057417552</v>
      </c>
      <c r="J481">
        <v>17.47346949563655</v>
      </c>
      <c r="K481">
        <v>2.89137591460515</v>
      </c>
      <c r="L481">
        <v>1868.142548857105</v>
      </c>
      <c r="M481">
        <v>1174.698576420417</v>
      </c>
      <c r="N481">
        <v>1006.811378969289</v>
      </c>
    </row>
    <row r="482" spans="1:14">
      <c r="A482">
        <v>480</v>
      </c>
      <c r="B482">
        <v>26.9560488292797</v>
      </c>
      <c r="C482">
        <v>2824.995262776922</v>
      </c>
      <c r="D482">
        <v>0.4279911235549555</v>
      </c>
      <c r="E482">
        <v>324.3943304859847</v>
      </c>
      <c r="F482">
        <v>24.96647815294875</v>
      </c>
      <c r="G482">
        <v>79077.0471010256</v>
      </c>
      <c r="H482">
        <v>0.2394830935874845</v>
      </c>
      <c r="I482">
        <v>0.1575170787050933</v>
      </c>
      <c r="J482">
        <v>17.47389602954693</v>
      </c>
      <c r="K482">
        <v>2.89137591460515</v>
      </c>
      <c r="L482">
        <v>1868.142548857105</v>
      </c>
      <c r="M482">
        <v>1174.574773251723</v>
      </c>
      <c r="N482">
        <v>1006.420221736026</v>
      </c>
    </row>
    <row r="483" spans="1:14">
      <c r="A483">
        <v>481</v>
      </c>
      <c r="B483">
        <v>26.94430798204314</v>
      </c>
      <c r="C483">
        <v>2824.715700295054</v>
      </c>
      <c r="D483">
        <v>0.4280137868386484</v>
      </c>
      <c r="E483">
        <v>324.3572522711893</v>
      </c>
      <c r="F483">
        <v>24.96839298769936</v>
      </c>
      <c r="G483">
        <v>79073.90544740082</v>
      </c>
      <c r="H483">
        <v>0.239472081136927</v>
      </c>
      <c r="I483">
        <v>0.1575151396741286</v>
      </c>
      <c r="J483">
        <v>17.47434258012833</v>
      </c>
      <c r="K483">
        <v>2.89137591460515</v>
      </c>
      <c r="L483">
        <v>1868.142548857105</v>
      </c>
      <c r="M483">
        <v>1174.614297529184</v>
      </c>
      <c r="N483">
        <v>1006.507123757709</v>
      </c>
    </row>
    <row r="484" spans="1:14">
      <c r="A484">
        <v>482</v>
      </c>
      <c r="B484">
        <v>26.96564466602143</v>
      </c>
      <c r="C484">
        <v>2827.584190777487</v>
      </c>
      <c r="D484">
        <v>0.4279394155780524</v>
      </c>
      <c r="E484">
        <v>324.6338691765781</v>
      </c>
      <c r="F484">
        <v>24.94262942009088</v>
      </c>
      <c r="G484">
        <v>79071.45132975903</v>
      </c>
      <c r="H484">
        <v>0.2395457927555214</v>
      </c>
      <c r="I484">
        <v>0.157528119783413</v>
      </c>
      <c r="J484">
        <v>17.47717446778269</v>
      </c>
      <c r="K484">
        <v>2.89137591460515</v>
      </c>
      <c r="L484">
        <v>1868.142548857105</v>
      </c>
      <c r="M484">
        <v>1174.349801616786</v>
      </c>
      <c r="N484">
        <v>1006.173595557128</v>
      </c>
    </row>
    <row r="485" spans="1:14">
      <c r="A485">
        <v>483</v>
      </c>
      <c r="B485">
        <v>26.96658582183149</v>
      </c>
      <c r="C485">
        <v>2825.305575590705</v>
      </c>
      <c r="D485">
        <v>0.4280751788972593</v>
      </c>
      <c r="E485">
        <v>324.4250889852271</v>
      </c>
      <c r="F485">
        <v>24.9640185335853</v>
      </c>
      <c r="G485">
        <v>79078.6435845947</v>
      </c>
      <c r="H485">
        <v>0.2394835455973787</v>
      </c>
      <c r="I485">
        <v>0.1575171582946941</v>
      </c>
      <c r="J485">
        <v>17.4741379753423</v>
      </c>
      <c r="K485">
        <v>2.89137591460515</v>
      </c>
      <c r="L485">
        <v>1868.142548857105</v>
      </c>
      <c r="M485">
        <v>1174.573151030129</v>
      </c>
      <c r="N485">
        <v>1006.26184919923</v>
      </c>
    </row>
    <row r="486" spans="1:14">
      <c r="A486">
        <v>484</v>
      </c>
      <c r="B486">
        <v>26.997091138056</v>
      </c>
      <c r="C486">
        <v>2827.54826350223</v>
      </c>
      <c r="D486">
        <v>0.4281209175112824</v>
      </c>
      <c r="E486">
        <v>324.6406118267904</v>
      </c>
      <c r="F486">
        <v>24.94395973442387</v>
      </c>
      <c r="G486">
        <v>79077.18214429769</v>
      </c>
      <c r="H486">
        <v>0.2395118822317307</v>
      </c>
      <c r="I486">
        <v>0.157522148009988</v>
      </c>
      <c r="J486">
        <v>17.47632686569548</v>
      </c>
      <c r="K486">
        <v>2.89137591460515</v>
      </c>
      <c r="L486">
        <v>1868.142548857105</v>
      </c>
      <c r="M486">
        <v>1174.471463901295</v>
      </c>
      <c r="N486">
        <v>1005.748533427092</v>
      </c>
    </row>
    <row r="487" spans="1:14">
      <c r="A487">
        <v>485</v>
      </c>
      <c r="B487">
        <v>26.98452430107861</v>
      </c>
      <c r="C487">
        <v>2826.78806528297</v>
      </c>
      <c r="D487">
        <v>0.428118016377682</v>
      </c>
      <c r="E487">
        <v>324.5697360153112</v>
      </c>
      <c r="F487">
        <v>24.95089936297845</v>
      </c>
      <c r="G487">
        <v>79078.49115510606</v>
      </c>
      <c r="H487">
        <v>0.2395072189713386</v>
      </c>
      <c r="I487">
        <v>0.1575213268403492</v>
      </c>
      <c r="J487">
        <v>17.47550183525536</v>
      </c>
      <c r="K487">
        <v>2.89137591460515</v>
      </c>
      <c r="L487">
        <v>1868.142548857105</v>
      </c>
      <c r="M487">
        <v>1174.488196784409</v>
      </c>
      <c r="N487">
        <v>1005.955474128245</v>
      </c>
    </row>
    <row r="488" spans="1:14">
      <c r="A488">
        <v>486</v>
      </c>
      <c r="B488">
        <v>26.98496324834674</v>
      </c>
      <c r="C488">
        <v>2827.49056006929</v>
      </c>
      <c r="D488">
        <v>0.4282828845939763</v>
      </c>
      <c r="E488">
        <v>324.6241835560915</v>
      </c>
      <c r="F488">
        <v>24.94426705737663</v>
      </c>
      <c r="G488">
        <v>79076.04134557775</v>
      </c>
      <c r="H488">
        <v>0.2395024859287546</v>
      </c>
      <c r="I488">
        <v>0.1575204933944947</v>
      </c>
      <c r="J488">
        <v>17.47712177188584</v>
      </c>
      <c r="K488">
        <v>2.89137591460515</v>
      </c>
      <c r="L488">
        <v>1868.142548857105</v>
      </c>
      <c r="M488">
        <v>1174.505180630756</v>
      </c>
      <c r="N488">
        <v>1005.723552449531</v>
      </c>
    </row>
    <row r="489" spans="1:14">
      <c r="A489">
        <v>487</v>
      </c>
      <c r="B489">
        <v>26.97743387118057</v>
      </c>
      <c r="C489">
        <v>2826.610120220972</v>
      </c>
      <c r="D489">
        <v>0.4283289880421401</v>
      </c>
      <c r="E489">
        <v>324.5374699335524</v>
      </c>
      <c r="F489">
        <v>24.95260771322001</v>
      </c>
      <c r="G489">
        <v>79079.2690566013</v>
      </c>
      <c r="H489">
        <v>0.2394911653320659</v>
      </c>
      <c r="I489">
        <v>0.157518499989056</v>
      </c>
      <c r="J489">
        <v>17.47637102865308</v>
      </c>
      <c r="K489">
        <v>2.89137591460515</v>
      </c>
      <c r="L489">
        <v>1868.142548857105</v>
      </c>
      <c r="M489">
        <v>1174.545805294885</v>
      </c>
      <c r="N489">
        <v>1005.894492325798</v>
      </c>
    </row>
    <row r="490" spans="1:14">
      <c r="A490">
        <v>488</v>
      </c>
      <c r="B490">
        <v>27.01282002214033</v>
      </c>
      <c r="C490">
        <v>2829.543420019774</v>
      </c>
      <c r="D490">
        <v>0.4283425264225912</v>
      </c>
      <c r="E490">
        <v>324.8225981539036</v>
      </c>
      <c r="F490">
        <v>24.92681607903253</v>
      </c>
      <c r="G490">
        <v>79079.69891735735</v>
      </c>
      <c r="H490">
        <v>0.2395174370002531</v>
      </c>
      <c r="I490">
        <v>0.157523126183653</v>
      </c>
      <c r="J490">
        <v>17.47908720328299</v>
      </c>
      <c r="K490">
        <v>2.89137591460515</v>
      </c>
      <c r="L490">
        <v>1868.142548857105</v>
      </c>
      <c r="M490">
        <v>1174.451532800907</v>
      </c>
      <c r="N490">
        <v>1005.154479353361</v>
      </c>
    </row>
    <row r="491" spans="1:14">
      <c r="A491">
        <v>489</v>
      </c>
      <c r="B491">
        <v>26.99532316855763</v>
      </c>
      <c r="C491">
        <v>2828.908458036083</v>
      </c>
      <c r="D491">
        <v>0.4282154974223602</v>
      </c>
      <c r="E491">
        <v>324.7619148523924</v>
      </c>
      <c r="F491">
        <v>24.93145324494449</v>
      </c>
      <c r="G491">
        <v>79074.27999192745</v>
      </c>
      <c r="H491">
        <v>0.2395339457767705</v>
      </c>
      <c r="I491">
        <v>0.157526033414617</v>
      </c>
      <c r="J491">
        <v>17.47844567289201</v>
      </c>
      <c r="K491">
        <v>2.89137591460515</v>
      </c>
      <c r="L491">
        <v>1868.142548857105</v>
      </c>
      <c r="M491">
        <v>1174.39230220734</v>
      </c>
      <c r="N491">
        <v>1005.552164105252</v>
      </c>
    </row>
    <row r="492" spans="1:14">
      <c r="A492">
        <v>490</v>
      </c>
      <c r="B492">
        <v>26.96446676937066</v>
      </c>
      <c r="C492">
        <v>2824.863037344216</v>
      </c>
      <c r="D492">
        <v>0.428228802613261</v>
      </c>
      <c r="E492">
        <v>324.3731481123358</v>
      </c>
      <c r="F492">
        <v>24.96762743415703</v>
      </c>
      <c r="G492">
        <v>79076.93781828132</v>
      </c>
      <c r="H492">
        <v>0.2394827257274794</v>
      </c>
      <c r="I492">
        <v>0.15751701393263</v>
      </c>
      <c r="J492">
        <v>17.47428204844208</v>
      </c>
      <c r="K492">
        <v>2.89137591460515</v>
      </c>
      <c r="L492">
        <v>1868.142548857105</v>
      </c>
      <c r="M492">
        <v>1174.576093471025</v>
      </c>
      <c r="N492">
        <v>1006.299746378172</v>
      </c>
    </row>
    <row r="493" spans="1:14">
      <c r="A493">
        <v>491</v>
      </c>
      <c r="B493">
        <v>27.00830779582777</v>
      </c>
      <c r="C493">
        <v>2830.104539575248</v>
      </c>
      <c r="D493">
        <v>0.4283826849703095</v>
      </c>
      <c r="E493">
        <v>324.8662860283698</v>
      </c>
      <c r="F493">
        <v>24.92156110299009</v>
      </c>
      <c r="G493">
        <v>79077.92850216653</v>
      </c>
      <c r="H493">
        <v>0.2395239096695417</v>
      </c>
      <c r="I493">
        <v>0.1575242660171162</v>
      </c>
      <c r="J493">
        <v>17.48040926619966</v>
      </c>
      <c r="K493">
        <v>2.89137591460515</v>
      </c>
      <c r="L493">
        <v>1868.142548857105</v>
      </c>
      <c r="M493">
        <v>1174.428309169413</v>
      </c>
      <c r="N493">
        <v>1005.124859633376</v>
      </c>
    </row>
    <row r="494" spans="1:14">
      <c r="A494">
        <v>492</v>
      </c>
      <c r="B494">
        <v>26.95246209133892</v>
      </c>
      <c r="C494">
        <v>2824.949209053494</v>
      </c>
      <c r="D494">
        <v>0.4282102579210205</v>
      </c>
      <c r="E494">
        <v>324.3790437306425</v>
      </c>
      <c r="F494">
        <v>24.96612365333269</v>
      </c>
      <c r="G494">
        <v>79072.74461564601</v>
      </c>
      <c r="H494">
        <v>0.2394748763130552</v>
      </c>
      <c r="I494">
        <v>0.1575156318320675</v>
      </c>
      <c r="J494">
        <v>17.47466978649265</v>
      </c>
      <c r="K494">
        <v>2.89137591460515</v>
      </c>
      <c r="L494">
        <v>1868.142548857105</v>
      </c>
      <c r="M494">
        <v>1174.604265198133</v>
      </c>
      <c r="N494">
        <v>1006.366802400909</v>
      </c>
    </row>
    <row r="495" spans="1:14">
      <c r="A495">
        <v>493</v>
      </c>
      <c r="B495">
        <v>26.96428623497043</v>
      </c>
      <c r="C495">
        <v>2825.762384812323</v>
      </c>
      <c r="D495">
        <v>0.4281782302833348</v>
      </c>
      <c r="E495">
        <v>324.4617025581063</v>
      </c>
      <c r="F495">
        <v>24.95940291117883</v>
      </c>
      <c r="G495">
        <v>79075.36586798685</v>
      </c>
      <c r="H495">
        <v>0.2394850895910408</v>
      </c>
      <c r="I495">
        <v>0.1575174301608986</v>
      </c>
      <c r="J495">
        <v>17.47517262669933</v>
      </c>
      <c r="K495">
        <v>2.89137591460515</v>
      </c>
      <c r="L495">
        <v>1868.142548857105</v>
      </c>
      <c r="M495">
        <v>1174.567609819428</v>
      </c>
      <c r="N495">
        <v>1006.187437956447</v>
      </c>
    </row>
    <row r="496" spans="1:14">
      <c r="A496">
        <v>494</v>
      </c>
      <c r="B496">
        <v>26.97430896553772</v>
      </c>
      <c r="C496">
        <v>2826.16040735556</v>
      </c>
      <c r="D496">
        <v>0.4281788736725839</v>
      </c>
      <c r="E496">
        <v>324.5033268482922</v>
      </c>
      <c r="F496">
        <v>24.95735013114968</v>
      </c>
      <c r="G496">
        <v>79083.63170674883</v>
      </c>
      <c r="H496">
        <v>0.2394973048767476</v>
      </c>
      <c r="I496">
        <v>0.157519581072073</v>
      </c>
      <c r="J496">
        <v>17.47531564418961</v>
      </c>
      <c r="K496">
        <v>2.89137591460515</v>
      </c>
      <c r="L496">
        <v>1868.142548857105</v>
      </c>
      <c r="M496">
        <v>1174.523772751132</v>
      </c>
      <c r="N496">
        <v>1006.07282468963</v>
      </c>
    </row>
    <row r="497" spans="1:14">
      <c r="A497">
        <v>495</v>
      </c>
      <c r="B497">
        <v>26.95823810080284</v>
      </c>
      <c r="C497">
        <v>2825.41692905736</v>
      </c>
      <c r="D497">
        <v>0.4282147707940508</v>
      </c>
      <c r="E497">
        <v>324.428118340184</v>
      </c>
      <c r="F497">
        <v>24.96169403919497</v>
      </c>
      <c r="G497">
        <v>79071.06791300152</v>
      </c>
      <c r="H497">
        <v>0.2394808423399393</v>
      </c>
      <c r="I497">
        <v>0.1575166823085645</v>
      </c>
      <c r="J497">
        <v>17.47485476104913</v>
      </c>
      <c r="K497">
        <v>2.89137591460515</v>
      </c>
      <c r="L497">
        <v>1868.142548857105</v>
      </c>
      <c r="M497">
        <v>1174.582852848187</v>
      </c>
      <c r="N497">
        <v>1006.246236217912</v>
      </c>
    </row>
    <row r="498" spans="1:14">
      <c r="A498">
        <v>496</v>
      </c>
      <c r="B498">
        <v>26.92317891798901</v>
      </c>
      <c r="C498">
        <v>2823.815010995594</v>
      </c>
      <c r="D498">
        <v>0.4280943534888856</v>
      </c>
      <c r="E498">
        <v>324.2631174381942</v>
      </c>
      <c r="F498">
        <v>24.97464353208055</v>
      </c>
      <c r="G498">
        <v>79064.22868072437</v>
      </c>
      <c r="H498">
        <v>0.2394772378920741</v>
      </c>
      <c r="I498">
        <v>0.1575160476480924</v>
      </c>
      <c r="J498">
        <v>17.47404001442273</v>
      </c>
      <c r="K498">
        <v>2.89137591460515</v>
      </c>
      <c r="L498">
        <v>1868.142548857105</v>
      </c>
      <c r="M498">
        <v>1174.595789271621</v>
      </c>
      <c r="N498">
        <v>1006.838284821993</v>
      </c>
    </row>
    <row r="499" spans="1:14">
      <c r="A499">
        <v>497</v>
      </c>
      <c r="B499">
        <v>26.95911325518023</v>
      </c>
      <c r="C499">
        <v>2825.287409678167</v>
      </c>
      <c r="D499">
        <v>0.4282010247083076</v>
      </c>
      <c r="E499">
        <v>324.4149185669312</v>
      </c>
      <c r="F499">
        <v>24.96344814587985</v>
      </c>
      <c r="G499">
        <v>79074.51357783441</v>
      </c>
      <c r="H499">
        <v>0.239466295069447</v>
      </c>
      <c r="I499">
        <v>0.1575141209112489</v>
      </c>
      <c r="J499">
        <v>17.47478134396313</v>
      </c>
      <c r="K499">
        <v>2.89137591460515</v>
      </c>
      <c r="L499">
        <v>1868.142548857105</v>
      </c>
      <c r="M499">
        <v>1174.635065278944</v>
      </c>
      <c r="N499">
        <v>1006.200658005691</v>
      </c>
    </row>
    <row r="500" spans="1:14">
      <c r="A500">
        <v>498</v>
      </c>
      <c r="B500">
        <v>26.98489837671915</v>
      </c>
      <c r="C500">
        <v>2828.117570663091</v>
      </c>
      <c r="D500">
        <v>0.4281857073061314</v>
      </c>
      <c r="E500">
        <v>324.6878032724742</v>
      </c>
      <c r="F500">
        <v>24.93783129840698</v>
      </c>
      <c r="G500">
        <v>79070.91981893168</v>
      </c>
      <c r="H500">
        <v>0.2395254560254063</v>
      </c>
      <c r="I500">
        <v>0.1575245383328621</v>
      </c>
      <c r="J500">
        <v>17.47753408246492</v>
      </c>
      <c r="K500">
        <v>2.89137591460515</v>
      </c>
      <c r="L500">
        <v>1868.142548857105</v>
      </c>
      <c r="M500">
        <v>1174.422761076053</v>
      </c>
      <c r="N500">
        <v>1005.772375460338</v>
      </c>
    </row>
    <row r="501" spans="1:14">
      <c r="A501">
        <v>499</v>
      </c>
      <c r="B501">
        <v>26.94264588152517</v>
      </c>
      <c r="C501">
        <v>2823.371994363638</v>
      </c>
      <c r="D501">
        <v>0.4282441931193536</v>
      </c>
      <c r="E501">
        <v>324.2298033186896</v>
      </c>
      <c r="F501">
        <v>24.98058999533534</v>
      </c>
      <c r="G501">
        <v>79075.67847143876</v>
      </c>
      <c r="H501">
        <v>0.2394520366184013</v>
      </c>
      <c r="I501">
        <v>0.1575116104781296</v>
      </c>
      <c r="J501">
        <v>17.47292076875081</v>
      </c>
      <c r="K501">
        <v>2.89137591460515</v>
      </c>
      <c r="L501">
        <v>1868.142548857105</v>
      </c>
      <c r="M501">
        <v>1174.686246341627</v>
      </c>
      <c r="N501">
        <v>1006.62899925153</v>
      </c>
    </row>
    <row r="502" spans="1:14">
      <c r="A502">
        <v>500</v>
      </c>
      <c r="B502">
        <v>26.910707717617</v>
      </c>
      <c r="C502">
        <v>2819.914599667509</v>
      </c>
      <c r="D502">
        <v>0.4281760945791721</v>
      </c>
      <c r="E502">
        <v>323.9070939572927</v>
      </c>
      <c r="F502">
        <v>25.0106468464909</v>
      </c>
      <c r="G502">
        <v>79072.45845951386</v>
      </c>
      <c r="H502">
        <v>0.2394089967226237</v>
      </c>
      <c r="I502">
        <v>0.1575040332657116</v>
      </c>
      <c r="J502">
        <v>17.46878607983163</v>
      </c>
      <c r="K502">
        <v>2.89137591460515</v>
      </c>
      <c r="L502">
        <v>1868.142548857105</v>
      </c>
      <c r="M502">
        <v>1174.840770644566</v>
      </c>
      <c r="N502">
        <v>1007.386211737553</v>
      </c>
    </row>
    <row r="503" spans="1:14">
      <c r="A503">
        <v>501</v>
      </c>
      <c r="B503">
        <v>26.94183165706625</v>
      </c>
      <c r="C503">
        <v>2824.020284503187</v>
      </c>
      <c r="D503">
        <v>0.428206542746516</v>
      </c>
      <c r="E503">
        <v>324.2874052974565</v>
      </c>
      <c r="F503">
        <v>24.97385923573149</v>
      </c>
      <c r="G503">
        <v>79070.05220848415</v>
      </c>
      <c r="H503">
        <v>0.239466389465794</v>
      </c>
      <c r="I503">
        <v>0.1575141375316318</v>
      </c>
      <c r="J503">
        <v>17.47387549869985</v>
      </c>
      <c r="K503">
        <v>2.89137591460515</v>
      </c>
      <c r="L503">
        <v>1868.142548857105</v>
      </c>
      <c r="M503">
        <v>1174.634726458244</v>
      </c>
      <c r="N503">
        <v>1006.579352070684</v>
      </c>
    </row>
    <row r="504" spans="1:14">
      <c r="A504">
        <v>502</v>
      </c>
      <c r="B504">
        <v>26.95568038295955</v>
      </c>
      <c r="C504">
        <v>2826.282710709208</v>
      </c>
      <c r="D504">
        <v>0.4281448315787826</v>
      </c>
      <c r="E504">
        <v>324.4967377141813</v>
      </c>
      <c r="F504">
        <v>24.95462182222307</v>
      </c>
      <c r="G504">
        <v>79074.31449728974</v>
      </c>
      <c r="H504">
        <v>0.2395126181161375</v>
      </c>
      <c r="I504">
        <v>0.1575222775954859</v>
      </c>
      <c r="J504">
        <v>17.47670041782304</v>
      </c>
      <c r="K504">
        <v>2.89137591460515</v>
      </c>
      <c r="L504">
        <v>1868.142548857105</v>
      </c>
      <c r="M504">
        <v>1174.468823424456</v>
      </c>
      <c r="N504">
        <v>1006.30237340741</v>
      </c>
    </row>
    <row r="505" spans="1:14">
      <c r="A505">
        <v>503</v>
      </c>
      <c r="B505">
        <v>26.95171737063328</v>
      </c>
      <c r="C505">
        <v>2824.360345622724</v>
      </c>
      <c r="D505">
        <v>0.4281572485665457</v>
      </c>
      <c r="E505">
        <v>324.3313216081688</v>
      </c>
      <c r="F505">
        <v>24.9713107693821</v>
      </c>
      <c r="G505">
        <v>79072.64191094707</v>
      </c>
      <c r="H505">
        <v>0.2394702996044107</v>
      </c>
      <c r="I505">
        <v>0.1575148259947053</v>
      </c>
      <c r="J505">
        <v>17.47345598508105</v>
      </c>
      <c r="K505">
        <v>2.89137591460515</v>
      </c>
      <c r="L505">
        <v>1868.142548857105</v>
      </c>
      <c r="M505">
        <v>1174.620691836541</v>
      </c>
      <c r="N505">
        <v>1006.491625721777</v>
      </c>
    </row>
    <row r="506" spans="1:14">
      <c r="A506">
        <v>504</v>
      </c>
      <c r="B506">
        <v>26.94600199480266</v>
      </c>
      <c r="C506">
        <v>2825.650545102218</v>
      </c>
      <c r="D506">
        <v>0.4282697772233991</v>
      </c>
      <c r="E506">
        <v>324.4331928945099</v>
      </c>
      <c r="F506">
        <v>24.95847465725423</v>
      </c>
      <c r="G506">
        <v>79064.53712079873</v>
      </c>
      <c r="H506">
        <v>0.2394836852435406</v>
      </c>
      <c r="I506">
        <v>0.1575171828835195</v>
      </c>
      <c r="J506">
        <v>17.47635389165019</v>
      </c>
      <c r="K506">
        <v>2.89137591460515</v>
      </c>
      <c r="L506">
        <v>1868.142548857105</v>
      </c>
      <c r="M506">
        <v>1174.572649854059</v>
      </c>
      <c r="N506">
        <v>1006.339736630029</v>
      </c>
    </row>
    <row r="507" spans="1:14">
      <c r="A507">
        <v>505</v>
      </c>
      <c r="B507">
        <v>26.95113959837254</v>
      </c>
      <c r="C507">
        <v>2825.05841964745</v>
      </c>
      <c r="D507">
        <v>0.4282387962055981</v>
      </c>
      <c r="E507">
        <v>324.388710535808</v>
      </c>
      <c r="F507">
        <v>24.96475370861019</v>
      </c>
      <c r="G507">
        <v>79070.45739828642</v>
      </c>
      <c r="H507">
        <v>0.2394686188436167</v>
      </c>
      <c r="I507">
        <v>0.1575145300600084</v>
      </c>
      <c r="J507">
        <v>17.47489257271118</v>
      </c>
      <c r="K507">
        <v>2.89137591460515</v>
      </c>
      <c r="L507">
        <v>1868.142548857105</v>
      </c>
      <c r="M507">
        <v>1174.62672452667</v>
      </c>
      <c r="N507">
        <v>1006.313273771746</v>
      </c>
    </row>
    <row r="508" spans="1:14">
      <c r="A508">
        <v>506</v>
      </c>
      <c r="B508">
        <v>26.94516785754373</v>
      </c>
      <c r="C508">
        <v>2824.088553987469</v>
      </c>
      <c r="D508">
        <v>0.4282394502031063</v>
      </c>
      <c r="E508">
        <v>324.3016032896879</v>
      </c>
      <c r="F508">
        <v>24.97338739058342</v>
      </c>
      <c r="G508">
        <v>79070.79704850138</v>
      </c>
      <c r="H508">
        <v>0.2394546900618569</v>
      </c>
      <c r="I508">
        <v>0.157512077651885</v>
      </c>
      <c r="J508">
        <v>17.47350698342699</v>
      </c>
      <c r="K508">
        <v>2.89137591460515</v>
      </c>
      <c r="L508">
        <v>1868.142548857105</v>
      </c>
      <c r="M508">
        <v>1174.676721347057</v>
      </c>
      <c r="N508">
        <v>1006.471113785459</v>
      </c>
    </row>
    <row r="509" spans="1:14">
      <c r="A509">
        <v>507</v>
      </c>
      <c r="B509">
        <v>26.95740445916505</v>
      </c>
      <c r="C509">
        <v>2824.912668701883</v>
      </c>
      <c r="D509">
        <v>0.4282510682148069</v>
      </c>
      <c r="E509">
        <v>324.3832738343989</v>
      </c>
      <c r="F509">
        <v>24.96591846718986</v>
      </c>
      <c r="G509">
        <v>79069.76080790407</v>
      </c>
      <c r="H509">
        <v>0.2394667816359254</v>
      </c>
      <c r="I509">
        <v>0.1575142065811536</v>
      </c>
      <c r="J509">
        <v>17.47413851947013</v>
      </c>
      <c r="K509">
        <v>2.89137591460515</v>
      </c>
      <c r="L509">
        <v>1868.142548857105</v>
      </c>
      <c r="M509">
        <v>1174.633318828252</v>
      </c>
      <c r="N509">
        <v>1006.275419481896</v>
      </c>
    </row>
    <row r="510" spans="1:14">
      <c r="A510">
        <v>508</v>
      </c>
      <c r="B510">
        <v>26.9642479032591</v>
      </c>
      <c r="C510">
        <v>2825.209935803223</v>
      </c>
      <c r="D510">
        <v>0.4282534271757348</v>
      </c>
      <c r="E510">
        <v>324.4135985981024</v>
      </c>
      <c r="F510">
        <v>24.96349132161486</v>
      </c>
      <c r="G510">
        <v>79070.88950874584</v>
      </c>
      <c r="H510">
        <v>0.2394750964912473</v>
      </c>
      <c r="I510">
        <v>0.1575156705999089</v>
      </c>
      <c r="J510">
        <v>17.47429593525539</v>
      </c>
      <c r="K510">
        <v>2.89137591460515</v>
      </c>
      <c r="L510">
        <v>1868.142548857105</v>
      </c>
      <c r="M510">
        <v>1174.603474952118</v>
      </c>
      <c r="N510">
        <v>1006.202604829883</v>
      </c>
    </row>
    <row r="511" spans="1:14">
      <c r="A511">
        <v>509</v>
      </c>
      <c r="B511">
        <v>26.95161436440794</v>
      </c>
      <c r="C511">
        <v>2824.871888474129</v>
      </c>
      <c r="D511">
        <v>0.4282181226844113</v>
      </c>
      <c r="E511">
        <v>324.3740191699271</v>
      </c>
      <c r="F511">
        <v>24.96599497038176</v>
      </c>
      <c r="G511">
        <v>79068.15679965404</v>
      </c>
      <c r="H511">
        <v>0.2394677015312743</v>
      </c>
      <c r="I511">
        <v>0.15751436854775</v>
      </c>
      <c r="J511">
        <v>17.47445330178853</v>
      </c>
      <c r="K511">
        <v>2.89137591460515</v>
      </c>
      <c r="L511">
        <v>1868.142548857105</v>
      </c>
      <c r="M511">
        <v>1174.630017031074</v>
      </c>
      <c r="N511">
        <v>1006.335006074221</v>
      </c>
    </row>
    <row r="512" spans="1:14">
      <c r="A512">
        <v>510</v>
      </c>
      <c r="B512">
        <v>26.96725617918494</v>
      </c>
      <c r="C512">
        <v>2824.940214032088</v>
      </c>
      <c r="D512">
        <v>0.4282889806890958</v>
      </c>
      <c r="E512">
        <v>324.3901698318909</v>
      </c>
      <c r="F512">
        <v>24.96614716429176</v>
      </c>
      <c r="G512">
        <v>79072.42830812011</v>
      </c>
      <c r="H512">
        <v>0.239465278612615</v>
      </c>
      <c r="I512">
        <v>0.1575139419438031</v>
      </c>
      <c r="J512">
        <v>17.47384804951074</v>
      </c>
      <c r="K512">
        <v>2.89137591460515</v>
      </c>
      <c r="L512">
        <v>1868.142548857105</v>
      </c>
      <c r="M512">
        <v>1174.638713703822</v>
      </c>
      <c r="N512">
        <v>1006.178698072345</v>
      </c>
    </row>
    <row r="513" spans="1:14">
      <c r="A513">
        <v>511</v>
      </c>
      <c r="B513">
        <v>26.98167778468226</v>
      </c>
      <c r="C513">
        <v>2827.088149860987</v>
      </c>
      <c r="D513">
        <v>0.428269333522105</v>
      </c>
      <c r="E513">
        <v>324.5942852030896</v>
      </c>
      <c r="F513">
        <v>24.94664787559868</v>
      </c>
      <c r="G513">
        <v>79069.42725613774</v>
      </c>
      <c r="H513">
        <v>0.2395097271113671</v>
      </c>
      <c r="I513">
        <v>0.15752176850594</v>
      </c>
      <c r="J513">
        <v>17.47619856795126</v>
      </c>
      <c r="K513">
        <v>2.89137591460515</v>
      </c>
      <c r="L513">
        <v>1868.142548857105</v>
      </c>
      <c r="M513">
        <v>1174.479196914696</v>
      </c>
      <c r="N513">
        <v>1005.881976408566</v>
      </c>
    </row>
    <row r="514" spans="1:14">
      <c r="A514">
        <v>512</v>
      </c>
      <c r="B514">
        <v>26.98823666151517</v>
      </c>
      <c r="C514">
        <v>2827.904829572069</v>
      </c>
      <c r="D514">
        <v>0.4282849745404802</v>
      </c>
      <c r="E514">
        <v>324.6718973331468</v>
      </c>
      <c r="F514">
        <v>24.9394527382811</v>
      </c>
      <c r="G514">
        <v>79069.47977135713</v>
      </c>
      <c r="H514">
        <v>0.239516831989025</v>
      </c>
      <c r="I514">
        <v>0.1575230196426647</v>
      </c>
      <c r="J514">
        <v>17.47710496635636</v>
      </c>
      <c r="K514">
        <v>2.89137591460515</v>
      </c>
      <c r="L514">
        <v>1868.142548857105</v>
      </c>
      <c r="M514">
        <v>1174.453703607298</v>
      </c>
      <c r="N514">
        <v>1005.709656574414</v>
      </c>
    </row>
    <row r="515" spans="1:14">
      <c r="A515">
        <v>513</v>
      </c>
      <c r="B515">
        <v>26.96940376733059</v>
      </c>
      <c r="C515">
        <v>2825.780377290575</v>
      </c>
      <c r="D515">
        <v>0.4281405838071232</v>
      </c>
      <c r="E515">
        <v>324.4747608921544</v>
      </c>
      <c r="F515">
        <v>24.95822244623245</v>
      </c>
      <c r="G515">
        <v>79069.59256165181</v>
      </c>
      <c r="H515">
        <v>0.2395011730289278</v>
      </c>
      <c r="I515">
        <v>0.1575202622068844</v>
      </c>
      <c r="J515">
        <v>17.47443275528842</v>
      </c>
      <c r="K515">
        <v>2.89137591460515</v>
      </c>
      <c r="L515">
        <v>1868.142548857105</v>
      </c>
      <c r="M515">
        <v>1174.509891885417</v>
      </c>
      <c r="N515">
        <v>1006.220833617433</v>
      </c>
    </row>
    <row r="516" spans="1:14">
      <c r="A516">
        <v>514</v>
      </c>
      <c r="B516">
        <v>26.97512593791426</v>
      </c>
      <c r="C516">
        <v>2826.645639048289</v>
      </c>
      <c r="D516">
        <v>0.4282514658302696</v>
      </c>
      <c r="E516">
        <v>324.5513262085678</v>
      </c>
      <c r="F516">
        <v>24.95040170568367</v>
      </c>
      <c r="G516">
        <v>79068.57042816561</v>
      </c>
      <c r="H516">
        <v>0.2395082027011878</v>
      </c>
      <c r="I516">
        <v>0.1575215000677638</v>
      </c>
      <c r="J516">
        <v>17.47578969780944</v>
      </c>
      <c r="K516">
        <v>2.89137591460515</v>
      </c>
      <c r="L516">
        <v>1868.142548857105</v>
      </c>
      <c r="M516">
        <v>1174.4846668824</v>
      </c>
      <c r="N516">
        <v>1006.025228709437</v>
      </c>
    </row>
    <row r="517" spans="1:14">
      <c r="A517">
        <v>515</v>
      </c>
      <c r="B517">
        <v>27.00325676203539</v>
      </c>
      <c r="C517">
        <v>2829.696209818772</v>
      </c>
      <c r="D517">
        <v>0.4283344368106072</v>
      </c>
      <c r="E517">
        <v>324.8361357283673</v>
      </c>
      <c r="F517">
        <v>24.92367159477242</v>
      </c>
      <c r="G517">
        <v>79069.52017340878</v>
      </c>
      <c r="H517">
        <v>0.2395347068494167</v>
      </c>
      <c r="I517">
        <v>0.1575261674446807</v>
      </c>
      <c r="J517">
        <v>17.47945011632898</v>
      </c>
      <c r="K517">
        <v>2.89137591460515</v>
      </c>
      <c r="L517">
        <v>1868.142548857105</v>
      </c>
      <c r="M517">
        <v>1174.389571780103</v>
      </c>
      <c r="N517">
        <v>1005.310192482349</v>
      </c>
    </row>
    <row r="518" spans="1:14">
      <c r="A518">
        <v>516</v>
      </c>
      <c r="B518">
        <v>26.97212477880037</v>
      </c>
      <c r="C518">
        <v>2826.045631751499</v>
      </c>
      <c r="D518">
        <v>0.4282965735011863</v>
      </c>
      <c r="E518">
        <v>324.4929277594881</v>
      </c>
      <c r="F518">
        <v>24.9560362402509</v>
      </c>
      <c r="G518">
        <v>79070.47648560451</v>
      </c>
      <c r="H518">
        <v>0.2394920859631048</v>
      </c>
      <c r="I518">
        <v>0.1575186620972727</v>
      </c>
      <c r="J518">
        <v>17.47523303042219</v>
      </c>
      <c r="K518">
        <v>2.89137591460515</v>
      </c>
      <c r="L518">
        <v>1868.142548857105</v>
      </c>
      <c r="M518">
        <v>1174.542501430895</v>
      </c>
      <c r="N518">
        <v>1006.064259246488</v>
      </c>
    </row>
    <row r="519" spans="1:14">
      <c r="A519">
        <v>517</v>
      </c>
      <c r="B519">
        <v>26.99051627710954</v>
      </c>
      <c r="C519">
        <v>2827.67430486042</v>
      </c>
      <c r="D519">
        <v>0.4283243576664479</v>
      </c>
      <c r="E519">
        <v>324.6491273149346</v>
      </c>
      <c r="F519">
        <v>24.94202194617268</v>
      </c>
      <c r="G519">
        <v>79072.5112173325</v>
      </c>
      <c r="H519">
        <v>0.239515493403143</v>
      </c>
      <c r="I519">
        <v>0.1575227839216856</v>
      </c>
      <c r="J519">
        <v>17.47686412568487</v>
      </c>
      <c r="K519">
        <v>2.89137591460515</v>
      </c>
      <c r="L519">
        <v>1868.142548857105</v>
      </c>
      <c r="M519">
        <v>1174.458506544438</v>
      </c>
      <c r="N519">
        <v>1005.707569364287</v>
      </c>
    </row>
    <row r="520" spans="1:14">
      <c r="A520">
        <v>518</v>
      </c>
      <c r="B520">
        <v>26.98707871031306</v>
      </c>
      <c r="C520">
        <v>2826.971656843978</v>
      </c>
      <c r="D520">
        <v>0.4283092063405018</v>
      </c>
      <c r="E520">
        <v>324.5853813435087</v>
      </c>
      <c r="F520">
        <v>24.94852631204661</v>
      </c>
      <c r="G520">
        <v>79074.23560878214</v>
      </c>
      <c r="H520">
        <v>0.2395064441946496</v>
      </c>
      <c r="I520">
        <v>0.1575211904083786</v>
      </c>
      <c r="J520">
        <v>17.47588647577361</v>
      </c>
      <c r="K520">
        <v>2.89137591460515</v>
      </c>
      <c r="L520">
        <v>1868.142548857105</v>
      </c>
      <c r="M520">
        <v>1174.490976920558</v>
      </c>
      <c r="N520">
        <v>1005.828456095629</v>
      </c>
    </row>
    <row r="521" spans="1:14">
      <c r="A521">
        <v>519</v>
      </c>
      <c r="B521">
        <v>26.97674500874534</v>
      </c>
      <c r="C521">
        <v>2826.458165722356</v>
      </c>
      <c r="D521">
        <v>0.4283143938227655</v>
      </c>
      <c r="E521">
        <v>324.5327253586374</v>
      </c>
      <c r="F521">
        <v>24.95221688543793</v>
      </c>
      <c r="G521">
        <v>79069.47641786076</v>
      </c>
      <c r="H521">
        <v>0.2395035830957923</v>
      </c>
      <c r="I521">
        <v>0.1575206865945812</v>
      </c>
      <c r="J521">
        <v>17.47561797157353</v>
      </c>
      <c r="K521">
        <v>2.89137591460515</v>
      </c>
      <c r="L521">
        <v>1868.142548857105</v>
      </c>
      <c r="M521">
        <v>1174.501243552799</v>
      </c>
      <c r="N521">
        <v>1006.001291438551</v>
      </c>
    </row>
    <row r="522" spans="1:14">
      <c r="A522">
        <v>520</v>
      </c>
      <c r="B522">
        <v>26.98836411248612</v>
      </c>
      <c r="C522">
        <v>2827.315579259407</v>
      </c>
      <c r="D522">
        <v>0.4282892047974878</v>
      </c>
      <c r="E522">
        <v>324.6182417480614</v>
      </c>
      <c r="F522">
        <v>24.94546991389831</v>
      </c>
      <c r="G522">
        <v>79074.11351944119</v>
      </c>
      <c r="H522">
        <v>0.2395204761068827</v>
      </c>
      <c r="I522">
        <v>0.157523661365832</v>
      </c>
      <c r="J522">
        <v>17.47624713994344</v>
      </c>
      <c r="K522">
        <v>2.89137591460515</v>
      </c>
      <c r="L522">
        <v>1868.142548857105</v>
      </c>
      <c r="M522">
        <v>1174.440628496655</v>
      </c>
      <c r="N522">
        <v>1005.823655823557</v>
      </c>
    </row>
    <row r="523" spans="1:14">
      <c r="A523">
        <v>521</v>
      </c>
      <c r="B523">
        <v>26.9808481359678</v>
      </c>
      <c r="C523">
        <v>2826.656998688034</v>
      </c>
      <c r="D523">
        <v>0.4282895703757216</v>
      </c>
      <c r="E523">
        <v>324.5528883097814</v>
      </c>
      <c r="F523">
        <v>24.95140051895277</v>
      </c>
      <c r="G523">
        <v>79074.7838883504</v>
      </c>
      <c r="H523">
        <v>0.239512105937527</v>
      </c>
      <c r="I523">
        <v>0.1575221874034091</v>
      </c>
      <c r="J523">
        <v>17.47572955126532</v>
      </c>
      <c r="K523">
        <v>2.89137591460515</v>
      </c>
      <c r="L523">
        <v>1868.142548857105</v>
      </c>
      <c r="M523">
        <v>1174.470661205861</v>
      </c>
      <c r="N523">
        <v>1005.968347081928</v>
      </c>
    </row>
    <row r="524" spans="1:14">
      <c r="A524">
        <v>522</v>
      </c>
      <c r="B524">
        <v>27.00007796535571</v>
      </c>
      <c r="C524">
        <v>2828.933997932346</v>
      </c>
      <c r="D524">
        <v>0.428248207305176</v>
      </c>
      <c r="E524">
        <v>324.7708203861728</v>
      </c>
      <c r="F524">
        <v>24.93113716034663</v>
      </c>
      <c r="G524">
        <v>79073.7651204563</v>
      </c>
      <c r="H524">
        <v>0.2395551244232352</v>
      </c>
      <c r="I524">
        <v>0.1575297632345344</v>
      </c>
      <c r="J524">
        <v>17.47804701942274</v>
      </c>
      <c r="K524">
        <v>2.89137591460515</v>
      </c>
      <c r="L524">
        <v>1868.142548857105</v>
      </c>
      <c r="M524">
        <v>1174.316327133754</v>
      </c>
      <c r="N524">
        <v>1005.59998036661</v>
      </c>
    </row>
    <row r="525" spans="1:14">
      <c r="A525">
        <v>523</v>
      </c>
      <c r="B525">
        <v>27.0070010983718</v>
      </c>
      <c r="C525">
        <v>2829.148295385467</v>
      </c>
      <c r="D525">
        <v>0.4282784024105107</v>
      </c>
      <c r="E525">
        <v>324.7930438358407</v>
      </c>
      <c r="F525">
        <v>24.92964961434474</v>
      </c>
      <c r="G525">
        <v>79076.03350237898</v>
      </c>
      <c r="H525">
        <v>0.2395535854169098</v>
      </c>
      <c r="I525">
        <v>0.1575294921884716</v>
      </c>
      <c r="J525">
        <v>17.47814281975073</v>
      </c>
      <c r="K525">
        <v>2.89137591460515</v>
      </c>
      <c r="L525">
        <v>1868.142548857105</v>
      </c>
      <c r="M525">
        <v>1174.321847691669</v>
      </c>
      <c r="N525">
        <v>1005.498297803305</v>
      </c>
    </row>
    <row r="526" spans="1:14">
      <c r="A526">
        <v>524</v>
      </c>
      <c r="B526">
        <v>26.99165901290505</v>
      </c>
      <c r="C526">
        <v>2828.06069227688</v>
      </c>
      <c r="D526">
        <v>0.4282424806821104</v>
      </c>
      <c r="E526">
        <v>324.6870860162551</v>
      </c>
      <c r="F526">
        <v>24.93886498221639</v>
      </c>
      <c r="G526">
        <v>79073.92961283121</v>
      </c>
      <c r="H526">
        <v>0.2395503764488183</v>
      </c>
      <c r="I526">
        <v>0.1575289270368921</v>
      </c>
      <c r="J526">
        <v>17.47715212355706</v>
      </c>
      <c r="K526">
        <v>2.89137591460515</v>
      </c>
      <c r="L526">
        <v>1868.142548857105</v>
      </c>
      <c r="M526">
        <v>1174.333358751318</v>
      </c>
      <c r="N526">
        <v>1005.80273495401</v>
      </c>
    </row>
    <row r="527" spans="1:14">
      <c r="A527">
        <v>525</v>
      </c>
      <c r="B527">
        <v>26.98936613840555</v>
      </c>
      <c r="C527">
        <v>2827.688796953681</v>
      </c>
      <c r="D527">
        <v>0.4282234692991513</v>
      </c>
      <c r="E527">
        <v>324.6528656110201</v>
      </c>
      <c r="F527">
        <v>24.942247278449</v>
      </c>
      <c r="G527">
        <v>79074.50848065548</v>
      </c>
      <c r="H527">
        <v>0.2395466505180083</v>
      </c>
      <c r="I527">
        <v>0.1575282708467072</v>
      </c>
      <c r="J527">
        <v>17.47667145694323</v>
      </c>
      <c r="K527">
        <v>2.89137591460515</v>
      </c>
      <c r="L527">
        <v>1868.142548857105</v>
      </c>
      <c r="M527">
        <v>1174.346724565306</v>
      </c>
      <c r="N527">
        <v>1005.890184127293</v>
      </c>
    </row>
    <row r="528" spans="1:14">
      <c r="A528">
        <v>526</v>
      </c>
      <c r="B528">
        <v>26.99672960515871</v>
      </c>
      <c r="C528">
        <v>2828.569559907974</v>
      </c>
      <c r="D528">
        <v>0.4281813392673678</v>
      </c>
      <c r="E528">
        <v>324.7433546028108</v>
      </c>
      <c r="F528">
        <v>24.93377921980814</v>
      </c>
      <c r="G528">
        <v>79070.53990964885</v>
      </c>
      <c r="H528">
        <v>0.2395662417885099</v>
      </c>
      <c r="I528">
        <v>0.1575317212358224</v>
      </c>
      <c r="J528">
        <v>17.47714368463141</v>
      </c>
      <c r="K528">
        <v>2.89137591460515</v>
      </c>
      <c r="L528">
        <v>1868.142548857105</v>
      </c>
      <c r="M528">
        <v>1174.276449913647</v>
      </c>
      <c r="N528">
        <v>1005.746146734504</v>
      </c>
    </row>
    <row r="529" spans="1:14">
      <c r="A529">
        <v>527</v>
      </c>
      <c r="B529">
        <v>26.98739780744897</v>
      </c>
      <c r="C529">
        <v>2827.997461551714</v>
      </c>
      <c r="D529">
        <v>0.4281610008312265</v>
      </c>
      <c r="E529">
        <v>324.6854927983308</v>
      </c>
      <c r="F529">
        <v>24.93810744712805</v>
      </c>
      <c r="G529">
        <v>79066.49119318221</v>
      </c>
      <c r="H529">
        <v>0.2395667049241116</v>
      </c>
      <c r="I529">
        <v>0.1575318028051628</v>
      </c>
      <c r="J529">
        <v>17.47674236151392</v>
      </c>
      <c r="K529">
        <v>2.89137591460515</v>
      </c>
      <c r="L529">
        <v>1868.142548857105</v>
      </c>
      <c r="M529">
        <v>1174.274788746767</v>
      </c>
      <c r="N529">
        <v>1005.921555227411</v>
      </c>
    </row>
    <row r="530" spans="1:14">
      <c r="A530">
        <v>528</v>
      </c>
      <c r="B530">
        <v>26.98251293853333</v>
      </c>
      <c r="C530">
        <v>2827.643613902877</v>
      </c>
      <c r="D530">
        <v>0.4281754306308553</v>
      </c>
      <c r="E530">
        <v>324.6497055572573</v>
      </c>
      <c r="F530">
        <v>24.94104064420973</v>
      </c>
      <c r="G530">
        <v>79065.43068380168</v>
      </c>
      <c r="H530">
        <v>0.2395607213135273</v>
      </c>
      <c r="I530">
        <v>0.1575307489560324</v>
      </c>
      <c r="J530">
        <v>17.47651244800012</v>
      </c>
      <c r="K530">
        <v>2.89137591460515</v>
      </c>
      <c r="L530">
        <v>1868.142548857105</v>
      </c>
      <c r="M530">
        <v>1174.296251080995</v>
      </c>
      <c r="N530">
        <v>1005.989122116508</v>
      </c>
    </row>
    <row r="531" spans="1:14">
      <c r="A531">
        <v>529</v>
      </c>
      <c r="B531">
        <v>26.99779492807573</v>
      </c>
      <c r="C531">
        <v>2828.802769796395</v>
      </c>
      <c r="D531">
        <v>0.4281306433412669</v>
      </c>
      <c r="E531">
        <v>324.7669208093064</v>
      </c>
      <c r="F531">
        <v>24.93125277715662</v>
      </c>
      <c r="G531">
        <v>79067.87590144755</v>
      </c>
      <c r="H531">
        <v>0.2395677753749166</v>
      </c>
      <c r="I531">
        <v>0.1575319913377878</v>
      </c>
      <c r="J531">
        <v>17.47727342999284</v>
      </c>
      <c r="K531">
        <v>2.89137591460515</v>
      </c>
      <c r="L531">
        <v>1868.142548857105</v>
      </c>
      <c r="M531">
        <v>1174.270949293013</v>
      </c>
      <c r="N531">
        <v>1005.686510491742</v>
      </c>
    </row>
    <row r="532" spans="1:14">
      <c r="A532">
        <v>530</v>
      </c>
      <c r="B532">
        <v>26.99367303224192</v>
      </c>
      <c r="C532">
        <v>2828.0255002589</v>
      </c>
      <c r="D532">
        <v>0.4281219473011483</v>
      </c>
      <c r="E532">
        <v>324.6971654964422</v>
      </c>
      <c r="F532">
        <v>24.93828126720938</v>
      </c>
      <c r="G532">
        <v>79068.87279301209</v>
      </c>
      <c r="H532">
        <v>0.2395591399308764</v>
      </c>
      <c r="I532">
        <v>0.1575304704420077</v>
      </c>
      <c r="J532">
        <v>17.47614303664616</v>
      </c>
      <c r="K532">
        <v>2.89137591460515</v>
      </c>
      <c r="L532">
        <v>1868.142548857105</v>
      </c>
      <c r="M532">
        <v>1174.301923421544</v>
      </c>
      <c r="N532">
        <v>1005.824406098238</v>
      </c>
    </row>
    <row r="533" spans="1:14">
      <c r="A533">
        <v>531</v>
      </c>
      <c r="B533">
        <v>27.00711895656934</v>
      </c>
      <c r="C533">
        <v>2830.123760074667</v>
      </c>
      <c r="D533">
        <v>0.4280998836224016</v>
      </c>
      <c r="E533">
        <v>324.8864995877565</v>
      </c>
      <c r="F533">
        <v>24.91976332715534</v>
      </c>
      <c r="G533">
        <v>79068.71065565747</v>
      </c>
      <c r="H533">
        <v>0.2395942217005968</v>
      </c>
      <c r="I533">
        <v>0.1575366493798225</v>
      </c>
      <c r="J533">
        <v>17.47904753763937</v>
      </c>
      <c r="K533">
        <v>2.89137591460515</v>
      </c>
      <c r="L533">
        <v>1868.142548857105</v>
      </c>
      <c r="M533">
        <v>1174.176101869978</v>
      </c>
      <c r="N533">
        <v>1005.505802029877</v>
      </c>
    </row>
    <row r="534" spans="1:14">
      <c r="A534">
        <v>532</v>
      </c>
      <c r="B534">
        <v>27.00824143621352</v>
      </c>
      <c r="C534">
        <v>2830.000299820287</v>
      </c>
      <c r="D534">
        <v>0.4281096993747554</v>
      </c>
      <c r="E534">
        <v>324.8765796676056</v>
      </c>
      <c r="F534">
        <v>24.92109067141205</v>
      </c>
      <c r="G534">
        <v>79070.07022430751</v>
      </c>
      <c r="H534">
        <v>0.239593359467756</v>
      </c>
      <c r="I534">
        <v>0.1575364975071629</v>
      </c>
      <c r="J534">
        <v>17.4787954196698</v>
      </c>
      <c r="K534">
        <v>2.89137591460515</v>
      </c>
      <c r="L534">
        <v>1868.142548857105</v>
      </c>
      <c r="M534">
        <v>1174.179193910729</v>
      </c>
      <c r="N534">
        <v>1005.516135634638</v>
      </c>
    </row>
    <row r="535" spans="1:14">
      <c r="A535">
        <v>533</v>
      </c>
      <c r="B535">
        <v>26.99132071419466</v>
      </c>
      <c r="C535">
        <v>2829.70592741575</v>
      </c>
      <c r="D535">
        <v>0.4280461092399105</v>
      </c>
      <c r="E535">
        <v>324.8390213899614</v>
      </c>
      <c r="F535">
        <v>24.92306641778206</v>
      </c>
      <c r="G535">
        <v>79066.57962396686</v>
      </c>
      <c r="H535">
        <v>0.2395909281753066</v>
      </c>
      <c r="I535">
        <v>0.1575360692643787</v>
      </c>
      <c r="J535">
        <v>17.47915441260378</v>
      </c>
      <c r="K535">
        <v>2.89137591460515</v>
      </c>
      <c r="L535">
        <v>1868.142548857105</v>
      </c>
      <c r="M535">
        <v>1174.187912835692</v>
      </c>
      <c r="N535">
        <v>1005.699100531808</v>
      </c>
    </row>
    <row r="536" spans="1:14">
      <c r="A536">
        <v>534</v>
      </c>
      <c r="B536">
        <v>27.00063863789453</v>
      </c>
      <c r="C536">
        <v>2828.963677360529</v>
      </c>
      <c r="D536">
        <v>0.428090272794145</v>
      </c>
      <c r="E536">
        <v>324.7800442053728</v>
      </c>
      <c r="F536">
        <v>24.93012266103553</v>
      </c>
      <c r="G536">
        <v>79069.50504084246</v>
      </c>
      <c r="H536">
        <v>0.2395798658593529</v>
      </c>
      <c r="I536">
        <v>0.1575341208112757</v>
      </c>
      <c r="J536">
        <v>17.47752079150107</v>
      </c>
      <c r="K536">
        <v>2.89137591460515</v>
      </c>
      <c r="L536">
        <v>1868.142548857105</v>
      </c>
      <c r="M536">
        <v>1174.227585617506</v>
      </c>
      <c r="N536">
        <v>1005.716825128995</v>
      </c>
    </row>
    <row r="537" spans="1:14">
      <c r="A537">
        <v>535</v>
      </c>
      <c r="B537">
        <v>27.02958121701586</v>
      </c>
      <c r="C537">
        <v>2832.300146933944</v>
      </c>
      <c r="D537">
        <v>0.4281474303642266</v>
      </c>
      <c r="E537">
        <v>325.0930053911739</v>
      </c>
      <c r="F537">
        <v>24.90056286100001</v>
      </c>
      <c r="G537">
        <v>79068.41778031464</v>
      </c>
      <c r="H537">
        <v>0.2396194017131564</v>
      </c>
      <c r="I537">
        <v>0.157541084733529</v>
      </c>
      <c r="J537">
        <v>17.48140802352634</v>
      </c>
      <c r="K537">
        <v>2.89137591460515</v>
      </c>
      <c r="L537">
        <v>1868.142548857105</v>
      </c>
      <c r="M537">
        <v>1174.085812558417</v>
      </c>
      <c r="N537">
        <v>1005.014916510992</v>
      </c>
    </row>
    <row r="538" spans="1:14">
      <c r="A538">
        <v>536</v>
      </c>
      <c r="B538">
        <v>27.01365547962233</v>
      </c>
      <c r="C538">
        <v>2830.405472971184</v>
      </c>
      <c r="D538">
        <v>0.4281014346595503</v>
      </c>
      <c r="E538">
        <v>324.9153020057864</v>
      </c>
      <c r="F538">
        <v>24.91747651742759</v>
      </c>
      <c r="G538">
        <v>79069.80589553423</v>
      </c>
      <c r="H538">
        <v>0.2396024363222873</v>
      </c>
      <c r="I538">
        <v>0.1575380963135107</v>
      </c>
      <c r="J538">
        <v>17.47919028605166</v>
      </c>
      <c r="K538">
        <v>2.89137591460515</v>
      </c>
      <c r="L538">
        <v>1868.142548857105</v>
      </c>
      <c r="M538">
        <v>1174.14664448526</v>
      </c>
      <c r="N538">
        <v>1005.43663460627</v>
      </c>
    </row>
    <row r="539" spans="1:14">
      <c r="A539">
        <v>537</v>
      </c>
      <c r="B539">
        <v>27.00524327323048</v>
      </c>
      <c r="C539">
        <v>2830.349489724632</v>
      </c>
      <c r="D539">
        <v>0.4280294326847113</v>
      </c>
      <c r="E539">
        <v>324.9081708997779</v>
      </c>
      <c r="F539">
        <v>24.91731385442989</v>
      </c>
      <c r="G539">
        <v>79066.09518680646</v>
      </c>
      <c r="H539">
        <v>0.2396212220752839</v>
      </c>
      <c r="I539">
        <v>0.1575414053959164</v>
      </c>
      <c r="J539">
        <v>17.47924830342971</v>
      </c>
      <c r="K539">
        <v>2.89137591460515</v>
      </c>
      <c r="L539">
        <v>1868.142548857105</v>
      </c>
      <c r="M539">
        <v>1174.079285816174</v>
      </c>
      <c r="N539">
        <v>1005.630928812762</v>
      </c>
    </row>
    <row r="540" spans="1:14">
      <c r="A540">
        <v>538</v>
      </c>
      <c r="B540">
        <v>27.01532463684993</v>
      </c>
      <c r="C540">
        <v>2831.462110034441</v>
      </c>
      <c r="D540">
        <v>0.4280412713892205</v>
      </c>
      <c r="E540">
        <v>325.0149539596703</v>
      </c>
      <c r="F540">
        <v>24.90739980385771</v>
      </c>
      <c r="G540">
        <v>79065.3996886229</v>
      </c>
      <c r="H540">
        <v>0.2396397502152511</v>
      </c>
      <c r="I540">
        <v>0.157544669286204</v>
      </c>
      <c r="J540">
        <v>17.48039311236015</v>
      </c>
      <c r="K540">
        <v>2.89137591460515</v>
      </c>
      <c r="L540">
        <v>1868.142548857105</v>
      </c>
      <c r="M540">
        <v>1174.012859671395</v>
      </c>
      <c r="N540">
        <v>1005.433249710477</v>
      </c>
    </row>
    <row r="541" spans="1:14">
      <c r="A541">
        <v>539</v>
      </c>
      <c r="B541">
        <v>27.01466490719551</v>
      </c>
      <c r="C541">
        <v>2831.773093487055</v>
      </c>
      <c r="D541">
        <v>0.4280225349907616</v>
      </c>
      <c r="E541">
        <v>325.0431267049159</v>
      </c>
      <c r="F541">
        <v>24.9046615519525</v>
      </c>
      <c r="G541">
        <v>79065.38305085945</v>
      </c>
      <c r="H541">
        <v>0.2396379580877773</v>
      </c>
      <c r="I541">
        <v>0.1575443535795548</v>
      </c>
      <c r="J541">
        <v>17.48083040732341</v>
      </c>
      <c r="K541">
        <v>2.89137591460515</v>
      </c>
      <c r="L541">
        <v>1868.142548857105</v>
      </c>
      <c r="M541">
        <v>1174.019284333033</v>
      </c>
      <c r="N541">
        <v>1005.368580523016</v>
      </c>
    </row>
    <row r="542" spans="1:14">
      <c r="A542">
        <v>540</v>
      </c>
      <c r="B542">
        <v>27.01051969022084</v>
      </c>
      <c r="C542">
        <v>2830.926370960358</v>
      </c>
      <c r="D542">
        <v>0.4280937244664331</v>
      </c>
      <c r="E542">
        <v>324.960278235254</v>
      </c>
      <c r="F542">
        <v>24.91223726338009</v>
      </c>
      <c r="G542">
        <v>79066.1009374662</v>
      </c>
      <c r="H542">
        <v>0.2396245115777846</v>
      </c>
      <c r="I542">
        <v>0.1575419848564219</v>
      </c>
      <c r="J542">
        <v>17.48006980611993</v>
      </c>
      <c r="K542">
        <v>2.89137591460515</v>
      </c>
      <c r="L542">
        <v>1868.142548857105</v>
      </c>
      <c r="M542">
        <v>1174.067491819679</v>
      </c>
      <c r="N542">
        <v>1005.478872461211</v>
      </c>
    </row>
    <row r="543" spans="1:14">
      <c r="A543">
        <v>541</v>
      </c>
      <c r="B543">
        <v>26.99095859603878</v>
      </c>
      <c r="C543">
        <v>2829.266508973295</v>
      </c>
      <c r="D543">
        <v>0.4279882080404617</v>
      </c>
      <c r="E543">
        <v>324.8003842832387</v>
      </c>
      <c r="F543">
        <v>24.92693184121319</v>
      </c>
      <c r="G543">
        <v>79066.54894002722</v>
      </c>
      <c r="H543">
        <v>0.2396143272948738</v>
      </c>
      <c r="I543">
        <v>0.1575401908685564</v>
      </c>
      <c r="J543">
        <v>17.47840511881878</v>
      </c>
      <c r="K543">
        <v>2.89137591460515</v>
      </c>
      <c r="L543">
        <v>1868.142548857105</v>
      </c>
      <c r="M543">
        <v>1174.104006868357</v>
      </c>
      <c r="N543">
        <v>1005.921772549583</v>
      </c>
    </row>
    <row r="544" spans="1:14">
      <c r="A544">
        <v>542</v>
      </c>
      <c r="B544">
        <v>27.01056272091757</v>
      </c>
      <c r="C544">
        <v>2830.725383131019</v>
      </c>
      <c r="D544">
        <v>0.4279985446870763</v>
      </c>
      <c r="E544">
        <v>324.9475651924818</v>
      </c>
      <c r="F544">
        <v>24.91404835115101</v>
      </c>
      <c r="G544">
        <v>79066.34020873153</v>
      </c>
      <c r="H544">
        <v>0.2396293645422015</v>
      </c>
      <c r="I544">
        <v>0.1575428397383349</v>
      </c>
      <c r="J544">
        <v>17.47939205683749</v>
      </c>
      <c r="K544">
        <v>2.89137591460515</v>
      </c>
      <c r="L544">
        <v>1868.142548857105</v>
      </c>
      <c r="M544">
        <v>1174.050092779246</v>
      </c>
      <c r="N544">
        <v>1005.564885210634</v>
      </c>
    </row>
    <row r="545" spans="1:14">
      <c r="A545">
        <v>543</v>
      </c>
      <c r="B545">
        <v>26.98807548330931</v>
      </c>
      <c r="C545">
        <v>2828.021605729435</v>
      </c>
      <c r="D545">
        <v>0.4280303436273803</v>
      </c>
      <c r="E545">
        <v>324.6887934669351</v>
      </c>
      <c r="F545">
        <v>24.93846445633918</v>
      </c>
      <c r="G545">
        <v>79069.71467290372</v>
      </c>
      <c r="H545">
        <v>0.2395882623934661</v>
      </c>
      <c r="I545">
        <v>0.1575355997227784</v>
      </c>
      <c r="J545">
        <v>17.47659377600254</v>
      </c>
      <c r="K545">
        <v>2.89137591460515</v>
      </c>
      <c r="L545">
        <v>1868.142548857105</v>
      </c>
      <c r="M545">
        <v>1174.197472842959</v>
      </c>
      <c r="N545">
        <v>1006.049826551628</v>
      </c>
    </row>
    <row r="546" spans="1:14">
      <c r="A546">
        <v>544</v>
      </c>
      <c r="B546">
        <v>26.99941710123263</v>
      </c>
      <c r="C546">
        <v>2829.928350900709</v>
      </c>
      <c r="D546">
        <v>0.4280012941609693</v>
      </c>
      <c r="E546">
        <v>324.8684874344851</v>
      </c>
      <c r="F546">
        <v>24.92069376987721</v>
      </c>
      <c r="G546">
        <v>79064.2377273985</v>
      </c>
      <c r="H546">
        <v>0.2396170842147469</v>
      </c>
      <c r="I546">
        <v>0.1575406765016369</v>
      </c>
      <c r="J546">
        <v>17.47878540808502</v>
      </c>
      <c r="K546">
        <v>2.89137591460515</v>
      </c>
      <c r="L546">
        <v>1868.142548857105</v>
      </c>
      <c r="M546">
        <v>1174.094121859768</v>
      </c>
      <c r="N546">
        <v>1005.749665536571</v>
      </c>
    </row>
    <row r="547" spans="1:14">
      <c r="A547">
        <v>545</v>
      </c>
      <c r="B547">
        <v>27.02020879788802</v>
      </c>
      <c r="C547">
        <v>2831.952571381615</v>
      </c>
      <c r="D547">
        <v>0.4279998518572496</v>
      </c>
      <c r="E547">
        <v>325.0613887551103</v>
      </c>
      <c r="F547">
        <v>24.9034920974003</v>
      </c>
      <c r="G547">
        <v>79067.69904364715</v>
      </c>
      <c r="H547">
        <v>0.2396453968438324</v>
      </c>
      <c r="I547">
        <v>0.1575456640248423</v>
      </c>
      <c r="J547">
        <v>17.48089293046427</v>
      </c>
      <c r="K547">
        <v>2.89137591460515</v>
      </c>
      <c r="L547">
        <v>1868.142548857105</v>
      </c>
      <c r="M547">
        <v>1173.992617407159</v>
      </c>
      <c r="N547">
        <v>1005.315932862027</v>
      </c>
    </row>
    <row r="548" spans="1:14">
      <c r="A548">
        <v>546</v>
      </c>
      <c r="B548">
        <v>27.00615243612419</v>
      </c>
      <c r="C548">
        <v>2830.71976837307</v>
      </c>
      <c r="D548">
        <v>0.4280213223532907</v>
      </c>
      <c r="E548">
        <v>324.9415055409368</v>
      </c>
      <c r="F548">
        <v>24.91375371754699</v>
      </c>
      <c r="G548">
        <v>79064.39238569482</v>
      </c>
      <c r="H548">
        <v>0.2396296421372502</v>
      </c>
      <c r="I548">
        <v>0.1575428886389296</v>
      </c>
      <c r="J548">
        <v>17.47976907088931</v>
      </c>
      <c r="K548">
        <v>2.89137591460515</v>
      </c>
      <c r="L548">
        <v>1868.142548857105</v>
      </c>
      <c r="M548">
        <v>1174.049097552641</v>
      </c>
      <c r="N548">
        <v>1005.600577112095</v>
      </c>
    </row>
    <row r="549" spans="1:14">
      <c r="A549">
        <v>547</v>
      </c>
      <c r="B549">
        <v>26.99082616742037</v>
      </c>
      <c r="C549">
        <v>2829.036984147229</v>
      </c>
      <c r="D549">
        <v>0.4280455985033099</v>
      </c>
      <c r="E549">
        <v>324.7812139304096</v>
      </c>
      <c r="F549">
        <v>24.92809945139322</v>
      </c>
      <c r="G549">
        <v>79061.7126654015</v>
      </c>
      <c r="H549">
        <v>0.239597359529449</v>
      </c>
      <c r="I549">
        <v>0.1575372020766149</v>
      </c>
      <c r="J549">
        <v>17.47800504777213</v>
      </c>
      <c r="K549">
        <v>2.89137591460515</v>
      </c>
      <c r="L549">
        <v>1868.142548857105</v>
      </c>
      <c r="M549">
        <v>1174.164849507401</v>
      </c>
      <c r="N549">
        <v>1005.874782466444</v>
      </c>
    </row>
    <row r="550" spans="1:14">
      <c r="A550">
        <v>548</v>
      </c>
      <c r="B550">
        <v>27.00258029111642</v>
      </c>
      <c r="C550">
        <v>2829.944600671102</v>
      </c>
      <c r="D550">
        <v>0.4280338764524659</v>
      </c>
      <c r="E550">
        <v>324.869767979333</v>
      </c>
      <c r="F550">
        <v>24.92099414534421</v>
      </c>
      <c r="G550">
        <v>79066.74773036412</v>
      </c>
      <c r="H550">
        <v>0.2396183529644264</v>
      </c>
      <c r="I550">
        <v>0.1575408999940244</v>
      </c>
      <c r="J550">
        <v>17.47880317458472</v>
      </c>
      <c r="K550">
        <v>2.89137591460515</v>
      </c>
      <c r="L550">
        <v>1868.142548857105</v>
      </c>
      <c r="M550">
        <v>1174.089572789647</v>
      </c>
      <c r="N550">
        <v>1005.712364891984</v>
      </c>
    </row>
    <row r="551" spans="1:14">
      <c r="A551">
        <v>549</v>
      </c>
      <c r="B551">
        <v>27.02734658370703</v>
      </c>
      <c r="C551">
        <v>2831.903377418275</v>
      </c>
      <c r="D551">
        <v>0.428036661807615</v>
      </c>
      <c r="E551">
        <v>325.0604970128616</v>
      </c>
      <c r="F551">
        <v>24.90417423726096</v>
      </c>
      <c r="G551">
        <v>79069.11234904328</v>
      </c>
      <c r="H551">
        <v>0.239642201551918</v>
      </c>
      <c r="I551">
        <v>0.1575451011239569</v>
      </c>
      <c r="J551">
        <v>17.48055446969345</v>
      </c>
      <c r="K551">
        <v>2.89137591460515</v>
      </c>
      <c r="L551">
        <v>1868.142548857105</v>
      </c>
      <c r="M551">
        <v>1174.004071919913</v>
      </c>
      <c r="N551">
        <v>1005.258407267311</v>
      </c>
    </row>
    <row r="552" spans="1:14">
      <c r="A552">
        <v>550</v>
      </c>
      <c r="B552">
        <v>27.00588366376052</v>
      </c>
      <c r="C552">
        <v>2830.315219532461</v>
      </c>
      <c r="D552">
        <v>0.4279908604809383</v>
      </c>
      <c r="E552">
        <v>324.9089903667222</v>
      </c>
      <c r="F552">
        <v>24.91743065587807</v>
      </c>
      <c r="G552">
        <v>79065.04851437098</v>
      </c>
      <c r="H552">
        <v>0.2396254041286364</v>
      </c>
      <c r="I552">
        <v>0.1575421420842311</v>
      </c>
      <c r="J552">
        <v>17.47892439165253</v>
      </c>
      <c r="K552">
        <v>2.89137591460515</v>
      </c>
      <c r="L552">
        <v>1868.142548857105</v>
      </c>
      <c r="M552">
        <v>1174.064291765883</v>
      </c>
      <c r="N552">
        <v>1005.6661826864</v>
      </c>
    </row>
    <row r="553" spans="1:14">
      <c r="A553">
        <v>551</v>
      </c>
      <c r="B553">
        <v>27.00383380555805</v>
      </c>
      <c r="C553">
        <v>2830.198440557192</v>
      </c>
      <c r="D553">
        <v>0.4280133349109199</v>
      </c>
      <c r="E553">
        <v>324.8895317141772</v>
      </c>
      <c r="F553">
        <v>24.9191226749415</v>
      </c>
      <c r="G553">
        <v>79068.80634976375</v>
      </c>
      <c r="H553">
        <v>0.2396195109477827</v>
      </c>
      <c r="I553">
        <v>0.1575411039754941</v>
      </c>
      <c r="J553">
        <v>17.47936504882449</v>
      </c>
      <c r="K553">
        <v>2.89137591460515</v>
      </c>
      <c r="L553">
        <v>1868.142548857105</v>
      </c>
      <c r="M553">
        <v>1174.085420905254</v>
      </c>
      <c r="N553">
        <v>1005.681995862077</v>
      </c>
    </row>
    <row r="554" spans="1:14">
      <c r="A554">
        <v>552</v>
      </c>
      <c r="B554">
        <v>27.00043901478661</v>
      </c>
      <c r="C554">
        <v>2830.04949004187</v>
      </c>
      <c r="D554">
        <v>0.4280198191166324</v>
      </c>
      <c r="E554">
        <v>324.8778296142853</v>
      </c>
      <c r="F554">
        <v>24.91958951201864</v>
      </c>
      <c r="G554">
        <v>79064.02526150036</v>
      </c>
      <c r="H554">
        <v>0.2396212175960267</v>
      </c>
      <c r="I554">
        <v>0.1575414046068792</v>
      </c>
      <c r="J554">
        <v>17.47903927461046</v>
      </c>
      <c r="K554">
        <v>2.89137591460515</v>
      </c>
      <c r="L554">
        <v>1868.142548857105</v>
      </c>
      <c r="M554">
        <v>1174.079301876039</v>
      </c>
      <c r="N554">
        <v>1005.721857626579</v>
      </c>
    </row>
    <row r="555" spans="1:14">
      <c r="A555">
        <v>553</v>
      </c>
      <c r="B555">
        <v>26.9976866464229</v>
      </c>
      <c r="C555">
        <v>2829.889900074113</v>
      </c>
      <c r="D555">
        <v>0.4280539528625564</v>
      </c>
      <c r="E555">
        <v>324.8599409071575</v>
      </c>
      <c r="F555">
        <v>24.92105226442614</v>
      </c>
      <c r="G555">
        <v>79064.35028505545</v>
      </c>
      <c r="H555">
        <v>0.2396128335442791</v>
      </c>
      <c r="I555">
        <v>0.1575399277452065</v>
      </c>
      <c r="J555">
        <v>17.47906935435276</v>
      </c>
      <c r="K555">
        <v>2.89137591460515</v>
      </c>
      <c r="L555">
        <v>1868.142548857105</v>
      </c>
      <c r="M555">
        <v>1174.109362831351</v>
      </c>
      <c r="N555">
        <v>1005.718828753826</v>
      </c>
    </row>
    <row r="556" spans="1:14">
      <c r="A556">
        <v>554</v>
      </c>
      <c r="B556">
        <v>27.00025400844907</v>
      </c>
      <c r="C556">
        <v>2830.136990755019</v>
      </c>
      <c r="D556">
        <v>0.4280414491293898</v>
      </c>
      <c r="E556">
        <v>324.884316383954</v>
      </c>
      <c r="F556">
        <v>24.91899301570992</v>
      </c>
      <c r="G556">
        <v>79065.00989267137</v>
      </c>
      <c r="H556">
        <v>0.2396223890048731</v>
      </c>
      <c r="I556">
        <v>0.1575416109550904</v>
      </c>
      <c r="J556">
        <v>17.47927298348604</v>
      </c>
      <c r="K556">
        <v>2.89137591460515</v>
      </c>
      <c r="L556">
        <v>1868.142548857105</v>
      </c>
      <c r="M556">
        <v>1174.075101941125</v>
      </c>
      <c r="N556">
        <v>1005.719932003573</v>
      </c>
    </row>
    <row r="557" spans="1:14">
      <c r="A557">
        <v>555</v>
      </c>
      <c r="B557">
        <v>27.00596253008877</v>
      </c>
      <c r="C557">
        <v>2829.634373835358</v>
      </c>
      <c r="D557">
        <v>0.4280422072534869</v>
      </c>
      <c r="E557">
        <v>324.8449735588966</v>
      </c>
      <c r="F557">
        <v>24.92402755682812</v>
      </c>
      <c r="G557">
        <v>79068.45229885927</v>
      </c>
      <c r="H557">
        <v>0.2396198002849957</v>
      </c>
      <c r="I557">
        <v>0.1575411549430318</v>
      </c>
      <c r="J557">
        <v>17.47813088360951</v>
      </c>
      <c r="K557">
        <v>2.89137591460515</v>
      </c>
      <c r="L557">
        <v>1868.142548857105</v>
      </c>
      <c r="M557">
        <v>1174.084383508238</v>
      </c>
      <c r="N557">
        <v>1005.74792107199</v>
      </c>
    </row>
    <row r="558" spans="1:14">
      <c r="A558">
        <v>556</v>
      </c>
      <c r="B558">
        <v>26.99799283762979</v>
      </c>
      <c r="C558">
        <v>2829.54713228521</v>
      </c>
      <c r="D558">
        <v>0.4280139024442485</v>
      </c>
      <c r="E558">
        <v>324.8318859615453</v>
      </c>
      <c r="F558">
        <v>24.92460550006692</v>
      </c>
      <c r="G558">
        <v>79067.37411252722</v>
      </c>
      <c r="H558">
        <v>0.2396181854960537</v>
      </c>
      <c r="I558">
        <v>0.1575408704941396</v>
      </c>
      <c r="J558">
        <v>17.47838082679465</v>
      </c>
      <c r="K558">
        <v>2.89137591460515</v>
      </c>
      <c r="L558">
        <v>1868.142548857105</v>
      </c>
      <c r="M558">
        <v>1174.090173240944</v>
      </c>
      <c r="N558">
        <v>1005.821936910067</v>
      </c>
    </row>
    <row r="559" spans="1:14">
      <c r="A559">
        <v>557</v>
      </c>
      <c r="B559">
        <v>27.00984423136364</v>
      </c>
      <c r="C559">
        <v>2830.199265937672</v>
      </c>
      <c r="D559">
        <v>0.4280241575748671</v>
      </c>
      <c r="E559">
        <v>324.8967398222584</v>
      </c>
      <c r="F559">
        <v>24.91877243782081</v>
      </c>
      <c r="G559">
        <v>79066.86500359491</v>
      </c>
      <c r="H559">
        <v>0.2396425613314111</v>
      </c>
      <c r="I559">
        <v>0.1575451645044941</v>
      </c>
      <c r="J559">
        <v>17.47885329825244</v>
      </c>
      <c r="K559">
        <v>2.89137591460515</v>
      </c>
      <c r="L559">
        <v>1868.142548857105</v>
      </c>
      <c r="M559">
        <v>1174.002782165964</v>
      </c>
      <c r="N559">
        <v>1005.721789785893</v>
      </c>
    </row>
    <row r="560" spans="1:14">
      <c r="A560">
        <v>558</v>
      </c>
      <c r="B560">
        <v>26.99551115743019</v>
      </c>
      <c r="C560">
        <v>2828.30915575244</v>
      </c>
      <c r="D560">
        <v>0.4279705360868692</v>
      </c>
      <c r="E560">
        <v>324.7197947941019</v>
      </c>
      <c r="F560">
        <v>24.93546094441254</v>
      </c>
      <c r="G560">
        <v>79067.06706439692</v>
      </c>
      <c r="H560">
        <v>0.239626426622896</v>
      </c>
      <c r="I560">
        <v>0.1575423222028231</v>
      </c>
      <c r="J560">
        <v>17.47658316731914</v>
      </c>
      <c r="K560">
        <v>2.89137591460515</v>
      </c>
      <c r="L560">
        <v>1868.142548857105</v>
      </c>
      <c r="M560">
        <v>1174.060625852245</v>
      </c>
      <c r="N560">
        <v>1006.144805982992</v>
      </c>
    </row>
    <row r="561" spans="1:14">
      <c r="A561">
        <v>559</v>
      </c>
      <c r="B561">
        <v>27.0133347370759</v>
      </c>
      <c r="C561">
        <v>2830.904441374601</v>
      </c>
      <c r="D561">
        <v>0.4280336358520767</v>
      </c>
      <c r="E561">
        <v>324.9598293303644</v>
      </c>
      <c r="F561">
        <v>24.91237622672509</v>
      </c>
      <c r="G561">
        <v>79065.79509128035</v>
      </c>
      <c r="H561">
        <v>0.2396498118477492</v>
      </c>
      <c r="I561">
        <v>0.1575464418062054</v>
      </c>
      <c r="J561">
        <v>17.47989478475404</v>
      </c>
      <c r="K561">
        <v>2.89137591460515</v>
      </c>
      <c r="L561">
        <v>1868.142548857105</v>
      </c>
      <c r="M561">
        <v>1173.976790887795</v>
      </c>
      <c r="N561">
        <v>1005.595872142142</v>
      </c>
    </row>
    <row r="562" spans="1:14">
      <c r="A562">
        <v>560</v>
      </c>
      <c r="B562">
        <v>26.99814482062346</v>
      </c>
      <c r="C562">
        <v>2828.801252818571</v>
      </c>
      <c r="D562">
        <v>0.4280348592747281</v>
      </c>
      <c r="E562">
        <v>324.7689601857008</v>
      </c>
      <c r="F562">
        <v>24.93085363365502</v>
      </c>
      <c r="G562">
        <v>79065.54206585765</v>
      </c>
      <c r="H562">
        <v>0.2396193448580173</v>
      </c>
      <c r="I562">
        <v>0.1575410747183501</v>
      </c>
      <c r="J562">
        <v>17.4770474115375</v>
      </c>
      <c r="K562">
        <v>2.89137591460515</v>
      </c>
      <c r="L562">
        <v>1868.142548857105</v>
      </c>
      <c r="M562">
        <v>1174.086016408692</v>
      </c>
      <c r="N562">
        <v>1005.954848401718</v>
      </c>
    </row>
    <row r="563" spans="1:14">
      <c r="A563">
        <v>561</v>
      </c>
      <c r="B563">
        <v>27.01875056403689</v>
      </c>
      <c r="C563">
        <v>2831.181468827278</v>
      </c>
      <c r="D563">
        <v>0.4280416338529694</v>
      </c>
      <c r="E563">
        <v>324.9891095535958</v>
      </c>
      <c r="F563">
        <v>24.91000223396046</v>
      </c>
      <c r="G563">
        <v>79066.1555068881</v>
      </c>
      <c r="H563">
        <v>0.2396532190841495</v>
      </c>
      <c r="I563">
        <v>0.1575470420585906</v>
      </c>
      <c r="J563">
        <v>17.47997577946401</v>
      </c>
      <c r="K563">
        <v>2.89137591460515</v>
      </c>
      <c r="L563">
        <v>1868.142548857105</v>
      </c>
      <c r="M563">
        <v>1173.964577265075</v>
      </c>
      <c r="N563">
        <v>1005.505958974622</v>
      </c>
    </row>
    <row r="564" spans="1:14">
      <c r="A564">
        <v>562</v>
      </c>
      <c r="B564">
        <v>27.02512386883251</v>
      </c>
      <c r="C564">
        <v>2831.964063801569</v>
      </c>
      <c r="D564">
        <v>0.4280537769082634</v>
      </c>
      <c r="E564">
        <v>325.0632438686772</v>
      </c>
      <c r="F564">
        <v>24.90321414725808</v>
      </c>
      <c r="G564">
        <v>79066.69715679763</v>
      </c>
      <c r="H564">
        <v>0.2396682522904675</v>
      </c>
      <c r="I564">
        <v>0.1575496905311422</v>
      </c>
      <c r="J564">
        <v>17.48085147250616</v>
      </c>
      <c r="K564">
        <v>2.89137591460515</v>
      </c>
      <c r="L564">
        <v>1868.142548857105</v>
      </c>
      <c r="M564">
        <v>1173.910692578759</v>
      </c>
      <c r="N564">
        <v>1005.373936839203</v>
      </c>
    </row>
    <row r="565" spans="1:14">
      <c r="A565">
        <v>563</v>
      </c>
      <c r="B565">
        <v>27.01480900659695</v>
      </c>
      <c r="C565">
        <v>2830.762096265154</v>
      </c>
      <c r="D565">
        <v>0.4280545470183266</v>
      </c>
      <c r="E565">
        <v>324.9485454203845</v>
      </c>
      <c r="F565">
        <v>24.91339404218633</v>
      </c>
      <c r="G565">
        <v>79064.46516829656</v>
      </c>
      <c r="H565">
        <v>0.2396448792033735</v>
      </c>
      <c r="I565">
        <v>0.1575455728339677</v>
      </c>
      <c r="J565">
        <v>17.47957810830658</v>
      </c>
      <c r="K565">
        <v>2.89137591460515</v>
      </c>
      <c r="L565">
        <v>1868.142548857105</v>
      </c>
      <c r="M565">
        <v>1173.994473031904</v>
      </c>
      <c r="N565">
        <v>1005.571284443341</v>
      </c>
    </row>
    <row r="566" spans="1:14">
      <c r="A566">
        <v>564</v>
      </c>
      <c r="B566">
        <v>27.01821486217768</v>
      </c>
      <c r="C566">
        <v>2830.970926255909</v>
      </c>
      <c r="D566">
        <v>0.4280441663643891</v>
      </c>
      <c r="E566">
        <v>324.9694742931822</v>
      </c>
      <c r="F566">
        <v>24.91190882262935</v>
      </c>
      <c r="G566">
        <v>79066.46126922175</v>
      </c>
      <c r="H566">
        <v>0.2396512115084227</v>
      </c>
      <c r="I566">
        <v>0.1575466883834847</v>
      </c>
      <c r="J566">
        <v>17.47971389797848</v>
      </c>
      <c r="K566">
        <v>2.89137591460515</v>
      </c>
      <c r="L566">
        <v>1868.142548857105</v>
      </c>
      <c r="M566">
        <v>1173.971773610593</v>
      </c>
      <c r="N566">
        <v>1005.540365115195</v>
      </c>
    </row>
    <row r="567" spans="1:14">
      <c r="A567">
        <v>565</v>
      </c>
      <c r="B567">
        <v>27.03353648359218</v>
      </c>
      <c r="C567">
        <v>2832.38477347614</v>
      </c>
      <c r="D567">
        <v>0.4280515168829055</v>
      </c>
      <c r="E567">
        <v>325.1057632094563</v>
      </c>
      <c r="F567">
        <v>24.89972567689097</v>
      </c>
      <c r="G567">
        <v>79067.88982233593</v>
      </c>
      <c r="H567">
        <v>0.2396684315388485</v>
      </c>
      <c r="I567">
        <v>0.1575497221109287</v>
      </c>
      <c r="J567">
        <v>17.48109571342104</v>
      </c>
      <c r="K567">
        <v>2.89137591460515</v>
      </c>
      <c r="L567">
        <v>1868.142548857105</v>
      </c>
      <c r="M567">
        <v>1173.91005011967</v>
      </c>
      <c r="N567">
        <v>1005.227714108563</v>
      </c>
    </row>
    <row r="568" spans="1:14">
      <c r="A568">
        <v>566</v>
      </c>
      <c r="B568">
        <v>27.03188394973107</v>
      </c>
      <c r="C568">
        <v>2832.394293771738</v>
      </c>
      <c r="D568">
        <v>0.4280344051779612</v>
      </c>
      <c r="E568">
        <v>325.105830390722</v>
      </c>
      <c r="F568">
        <v>24.89954229770458</v>
      </c>
      <c r="G568">
        <v>79067.32512351115</v>
      </c>
      <c r="H568">
        <v>0.2396730572533565</v>
      </c>
      <c r="I568">
        <v>0.1575505370703031</v>
      </c>
      <c r="J568">
        <v>17.48116073961733</v>
      </c>
      <c r="K568">
        <v>2.89137591460515</v>
      </c>
      <c r="L568">
        <v>1868.142548857105</v>
      </c>
      <c r="M568">
        <v>1173.893470993436</v>
      </c>
      <c r="N568">
        <v>1005.269236249666</v>
      </c>
    </row>
    <row r="569" spans="1:14">
      <c r="A569">
        <v>567</v>
      </c>
      <c r="B569">
        <v>27.03548038876696</v>
      </c>
      <c r="C569">
        <v>2832.52157779251</v>
      </c>
      <c r="D569">
        <v>0.4280477700786979</v>
      </c>
      <c r="E569">
        <v>325.1168410966839</v>
      </c>
      <c r="F569">
        <v>24.89886212379096</v>
      </c>
      <c r="G569">
        <v>79069.81053665523</v>
      </c>
      <c r="H569">
        <v>0.2396693053066444</v>
      </c>
      <c r="I569">
        <v>0.1575498760506444</v>
      </c>
      <c r="J569">
        <v>17.48136695319386</v>
      </c>
      <c r="K569">
        <v>2.89137591460515</v>
      </c>
      <c r="L569">
        <v>1868.142548857105</v>
      </c>
      <c r="M569">
        <v>1173.906918387277</v>
      </c>
      <c r="N569">
        <v>1005.199222096364</v>
      </c>
    </row>
    <row r="570" spans="1:14">
      <c r="A570">
        <v>568</v>
      </c>
      <c r="B570">
        <v>27.03601133557947</v>
      </c>
      <c r="C570">
        <v>2832.988351220017</v>
      </c>
      <c r="D570">
        <v>0.4280328142694366</v>
      </c>
      <c r="E570">
        <v>325.161633103152</v>
      </c>
      <c r="F570">
        <v>24.89411822690377</v>
      </c>
      <c r="G570">
        <v>79066.1759818428</v>
      </c>
      <c r="H570">
        <v>0.2396821912606656</v>
      </c>
      <c r="I570">
        <v>0.1575521463354832</v>
      </c>
      <c r="J570">
        <v>17.48184851078529</v>
      </c>
      <c r="K570">
        <v>2.89137591460515</v>
      </c>
      <c r="L570">
        <v>1868.142548857105</v>
      </c>
      <c r="M570">
        <v>1173.860735197147</v>
      </c>
      <c r="N570">
        <v>1005.169298413439</v>
      </c>
    </row>
    <row r="571" spans="1:14">
      <c r="A571">
        <v>569</v>
      </c>
      <c r="B571">
        <v>27.03180227220548</v>
      </c>
      <c r="C571">
        <v>2832.518239263174</v>
      </c>
      <c r="D571">
        <v>0.4280297039589644</v>
      </c>
      <c r="E571">
        <v>325.1162915029759</v>
      </c>
      <c r="F571">
        <v>24.89833236500086</v>
      </c>
      <c r="G571">
        <v>79066.64318262126</v>
      </c>
      <c r="H571">
        <v>0.2396762219042897</v>
      </c>
      <c r="I571">
        <v>0.1575510946258162</v>
      </c>
      <c r="J571">
        <v>17.48137566978222</v>
      </c>
      <c r="K571">
        <v>2.89137591460515</v>
      </c>
      <c r="L571">
        <v>1868.142548857105</v>
      </c>
      <c r="M571">
        <v>1173.88212881199</v>
      </c>
      <c r="N571">
        <v>1005.265698047375</v>
      </c>
    </row>
    <row r="572" spans="1:14">
      <c r="A572">
        <v>570</v>
      </c>
      <c r="B572">
        <v>27.02807107734177</v>
      </c>
      <c r="C572">
        <v>2831.99617320608</v>
      </c>
      <c r="D572">
        <v>0.4280406763697123</v>
      </c>
      <c r="E572">
        <v>325.0677787641707</v>
      </c>
      <c r="F572">
        <v>24.90294115638519</v>
      </c>
      <c r="G572">
        <v>79066.75019333631</v>
      </c>
      <c r="H572">
        <v>0.2396678419504959</v>
      </c>
      <c r="I572">
        <v>0.1575496182379535</v>
      </c>
      <c r="J572">
        <v>17.48075294158151</v>
      </c>
      <c r="K572">
        <v>2.89137591460515</v>
      </c>
      <c r="L572">
        <v>1868.142548857105</v>
      </c>
      <c r="M572">
        <v>1173.912163315601</v>
      </c>
      <c r="N572">
        <v>1005.353145212476</v>
      </c>
    </row>
    <row r="573" spans="1:14">
      <c r="A573">
        <v>571</v>
      </c>
      <c r="B573">
        <v>27.04401937404917</v>
      </c>
      <c r="C573">
        <v>2833.654483518096</v>
      </c>
      <c r="D573">
        <v>0.4280469191612832</v>
      </c>
      <c r="E573">
        <v>325.2269195607402</v>
      </c>
      <c r="F573">
        <v>24.88849629958703</v>
      </c>
      <c r="G573">
        <v>79067.48033511483</v>
      </c>
      <c r="H573">
        <v>0.2396919329721088</v>
      </c>
      <c r="I573">
        <v>0.1575538627178272</v>
      </c>
      <c r="J573">
        <v>17.48244053828859</v>
      </c>
      <c r="K573">
        <v>2.89137591460515</v>
      </c>
      <c r="L573">
        <v>1868.142548857105</v>
      </c>
      <c r="M573">
        <v>1173.825823765823</v>
      </c>
      <c r="N573">
        <v>1005.026381444109</v>
      </c>
    </row>
    <row r="574" spans="1:14">
      <c r="A574">
        <v>572</v>
      </c>
      <c r="B574">
        <v>27.03516654000266</v>
      </c>
      <c r="C574">
        <v>2832.64021156496</v>
      </c>
      <c r="D574">
        <v>0.4280442746866328</v>
      </c>
      <c r="E574">
        <v>325.1303822050263</v>
      </c>
      <c r="F574">
        <v>24.89733348828404</v>
      </c>
      <c r="G574">
        <v>79067.05807973068</v>
      </c>
      <c r="H574">
        <v>0.2396750067984577</v>
      </c>
      <c r="I574">
        <v>0.157550880545026</v>
      </c>
      <c r="J574">
        <v>17.48134685335679</v>
      </c>
      <c r="K574">
        <v>2.89137591460515</v>
      </c>
      <c r="L574">
        <v>1868.142548857105</v>
      </c>
      <c r="M574">
        <v>1173.886483748928</v>
      </c>
      <c r="N574">
        <v>1005.20544713259</v>
      </c>
    </row>
    <row r="575" spans="1:14">
      <c r="A575">
        <v>573</v>
      </c>
      <c r="B575">
        <v>27.03897069514208</v>
      </c>
      <c r="C575">
        <v>2833.11845261363</v>
      </c>
      <c r="D575">
        <v>0.4281039267966167</v>
      </c>
      <c r="E575">
        <v>325.1717140041434</v>
      </c>
      <c r="F575">
        <v>24.89333499863446</v>
      </c>
      <c r="G575">
        <v>79068.21554386613</v>
      </c>
      <c r="H575">
        <v>0.2396764520390765</v>
      </c>
      <c r="I575">
        <v>0.1575511351717049</v>
      </c>
      <c r="J575">
        <v>17.48215440111067</v>
      </c>
      <c r="K575">
        <v>2.89137591460515</v>
      </c>
      <c r="L575">
        <v>1868.142548857105</v>
      </c>
      <c r="M575">
        <v>1173.881304013604</v>
      </c>
      <c r="N575">
        <v>1005.07259198072</v>
      </c>
    </row>
    <row r="576" spans="1:14">
      <c r="A576">
        <v>574</v>
      </c>
      <c r="B576">
        <v>27.03330070403829</v>
      </c>
      <c r="C576">
        <v>2832.462674486294</v>
      </c>
      <c r="D576">
        <v>0.4280250765977268</v>
      </c>
      <c r="E576">
        <v>325.1135995133159</v>
      </c>
      <c r="F576">
        <v>24.8989866757375</v>
      </c>
      <c r="G576">
        <v>79067.58286353432</v>
      </c>
      <c r="H576">
        <v>0.2396753735295156</v>
      </c>
      <c r="I576">
        <v>0.1575509451566597</v>
      </c>
      <c r="J576">
        <v>17.48114568954783</v>
      </c>
      <c r="K576">
        <v>2.89137591460515</v>
      </c>
      <c r="L576">
        <v>1868.142548857105</v>
      </c>
      <c r="M576">
        <v>1173.885169381562</v>
      </c>
      <c r="N576">
        <v>1005.262345953033</v>
      </c>
    </row>
    <row r="577" spans="1:14">
      <c r="A577">
        <v>575</v>
      </c>
      <c r="B577">
        <v>27.04000252823863</v>
      </c>
      <c r="C577">
        <v>2833.013716771092</v>
      </c>
      <c r="D577">
        <v>0.4280140508348333</v>
      </c>
      <c r="E577">
        <v>325.1681094033214</v>
      </c>
      <c r="F577">
        <v>24.89430380479276</v>
      </c>
      <c r="G577">
        <v>79068.49037730753</v>
      </c>
      <c r="H577">
        <v>0.2396816986924588</v>
      </c>
      <c r="I577">
        <v>0.1575520595517423</v>
      </c>
      <c r="J577">
        <v>17.48158427451794</v>
      </c>
      <c r="K577">
        <v>2.89137591460515</v>
      </c>
      <c r="L577">
        <v>1868.142548857105</v>
      </c>
      <c r="M577">
        <v>1173.862500481129</v>
      </c>
      <c r="N577">
        <v>1005.131950305399</v>
      </c>
    </row>
    <row r="578" spans="1:14">
      <c r="A578">
        <v>576</v>
      </c>
      <c r="B578">
        <v>27.03129737112709</v>
      </c>
      <c r="C578">
        <v>2832.444847972339</v>
      </c>
      <c r="D578">
        <v>0.428027542996773</v>
      </c>
      <c r="E578">
        <v>325.1102395249457</v>
      </c>
      <c r="F578">
        <v>24.89892641212296</v>
      </c>
      <c r="G578">
        <v>79066.35375253833</v>
      </c>
      <c r="H578">
        <v>0.2396743113035586</v>
      </c>
      <c r="I578">
        <v>0.1575507580111205</v>
      </c>
      <c r="J578">
        <v>17.48124123135075</v>
      </c>
      <c r="K578">
        <v>2.89137591460515</v>
      </c>
      <c r="L578">
        <v>1868.142548857105</v>
      </c>
      <c r="M578">
        <v>1173.88897641823</v>
      </c>
      <c r="N578">
        <v>1005.272440362549</v>
      </c>
    </row>
    <row r="579" spans="1:14">
      <c r="A579">
        <v>577</v>
      </c>
      <c r="B579">
        <v>27.03089162645273</v>
      </c>
      <c r="C579">
        <v>2832.308583325218</v>
      </c>
      <c r="D579">
        <v>0.4280435159815416</v>
      </c>
      <c r="E579">
        <v>325.0958410250779</v>
      </c>
      <c r="F579">
        <v>24.90029549926908</v>
      </c>
      <c r="G579">
        <v>79067.32342024641</v>
      </c>
      <c r="H579">
        <v>0.2396727028269907</v>
      </c>
      <c r="I579">
        <v>0.1575504746269826</v>
      </c>
      <c r="J579">
        <v>17.48118083187347</v>
      </c>
      <c r="K579">
        <v>2.89137591460515</v>
      </c>
      <c r="L579">
        <v>1868.142548857105</v>
      </c>
      <c r="M579">
        <v>1173.894741281551</v>
      </c>
      <c r="N579">
        <v>1005.276328182412</v>
      </c>
    </row>
    <row r="580" spans="1:14">
      <c r="A580">
        <v>578</v>
      </c>
      <c r="B580">
        <v>27.03273976223033</v>
      </c>
      <c r="C580">
        <v>2832.350495327546</v>
      </c>
      <c r="D580">
        <v>0.4280255293122187</v>
      </c>
      <c r="E580">
        <v>325.1025961172592</v>
      </c>
      <c r="F580">
        <v>24.89993033884471</v>
      </c>
      <c r="G580">
        <v>79067.3421381146</v>
      </c>
      <c r="H580">
        <v>0.2396734028344711</v>
      </c>
      <c r="I580">
        <v>0.1575505979553202</v>
      </c>
      <c r="J580">
        <v>17.48103297191667</v>
      </c>
      <c r="K580">
        <v>2.89137591460515</v>
      </c>
      <c r="L580">
        <v>1868.142548857105</v>
      </c>
      <c r="M580">
        <v>1173.892232410378</v>
      </c>
      <c r="N580">
        <v>1005.260792640998</v>
      </c>
    </row>
    <row r="581" spans="1:14">
      <c r="A581">
        <v>579</v>
      </c>
      <c r="B581">
        <v>27.03352392310113</v>
      </c>
      <c r="C581">
        <v>2832.625032483991</v>
      </c>
      <c r="D581">
        <v>0.4280437204768667</v>
      </c>
      <c r="E581">
        <v>325.1256842926039</v>
      </c>
      <c r="F581">
        <v>24.89753773119181</v>
      </c>
      <c r="G581">
        <v>79067.45932959538</v>
      </c>
      <c r="H581">
        <v>0.2396791831341539</v>
      </c>
      <c r="I581">
        <v>0.1575516163470158</v>
      </c>
      <c r="J581">
        <v>17.4815249997056</v>
      </c>
      <c r="K581">
        <v>2.89137591460515</v>
      </c>
      <c r="L581">
        <v>1868.142548857105</v>
      </c>
      <c r="M581">
        <v>1173.871515927599</v>
      </c>
      <c r="N581">
        <v>1005.225851469</v>
      </c>
    </row>
    <row r="582" spans="1:14">
      <c r="A582">
        <v>580</v>
      </c>
      <c r="B582">
        <v>27.03397419130677</v>
      </c>
      <c r="C582">
        <v>2832.374733450606</v>
      </c>
      <c r="D582">
        <v>0.428052869302266</v>
      </c>
      <c r="E582">
        <v>325.1039315884923</v>
      </c>
      <c r="F582">
        <v>24.89973542712685</v>
      </c>
      <c r="G582">
        <v>79067.44506721623</v>
      </c>
      <c r="H582">
        <v>0.2396732016388379</v>
      </c>
      <c r="I582">
        <v>0.1575505625083534</v>
      </c>
      <c r="J582">
        <v>17.48112461935791</v>
      </c>
      <c r="K582">
        <v>2.89137591460515</v>
      </c>
      <c r="L582">
        <v>1868.142548857105</v>
      </c>
      <c r="M582">
        <v>1173.892953507001</v>
      </c>
      <c r="N582">
        <v>1005.242732983593</v>
      </c>
    </row>
    <row r="583" spans="1:14">
      <c r="A583">
        <v>581</v>
      </c>
      <c r="B583">
        <v>27.02477191113586</v>
      </c>
      <c r="C583">
        <v>2832.368521182261</v>
      </c>
      <c r="D583">
        <v>0.4280127201855771</v>
      </c>
      <c r="E583">
        <v>325.0975472273128</v>
      </c>
      <c r="F583">
        <v>24.89943046740117</v>
      </c>
      <c r="G583">
        <v>79065.40818288534</v>
      </c>
      <c r="H583">
        <v>0.2396719892528775</v>
      </c>
      <c r="I583">
        <v>0.1575503489087273</v>
      </c>
      <c r="J583">
        <v>17.48153474272991</v>
      </c>
      <c r="K583">
        <v>2.89137591460515</v>
      </c>
      <c r="L583">
        <v>1868.142548857105</v>
      </c>
      <c r="M583">
        <v>1173.897298789255</v>
      </c>
      <c r="N583">
        <v>1005.314968345718</v>
      </c>
    </row>
    <row r="584" spans="1:14">
      <c r="A584">
        <v>582</v>
      </c>
      <c r="B584">
        <v>27.02453952608497</v>
      </c>
      <c r="C584">
        <v>2832.349705552005</v>
      </c>
      <c r="D584">
        <v>0.42800437107094</v>
      </c>
      <c r="E584">
        <v>325.0955291615778</v>
      </c>
      <c r="F584">
        <v>24.89953421919191</v>
      </c>
      <c r="G584">
        <v>79065.05890863875</v>
      </c>
      <c r="H584">
        <v>0.239675946831746</v>
      </c>
      <c r="I584">
        <v>0.1575510461626861</v>
      </c>
      <c r="J584">
        <v>17.48152237116006</v>
      </c>
      <c r="K584">
        <v>2.89137591460515</v>
      </c>
      <c r="L584">
        <v>1868.142548857105</v>
      </c>
      <c r="M584">
        <v>1173.883114668153</v>
      </c>
      <c r="N584">
        <v>1005.342103872794</v>
      </c>
    </row>
    <row r="585" spans="1:14">
      <c r="A585">
        <v>583</v>
      </c>
      <c r="B585">
        <v>27.01619153926983</v>
      </c>
      <c r="C585">
        <v>2831.295689241512</v>
      </c>
      <c r="D585">
        <v>0.4279808922867723</v>
      </c>
      <c r="E585">
        <v>324.9963024951035</v>
      </c>
      <c r="F585">
        <v>24.90902135006384</v>
      </c>
      <c r="G585">
        <v>79066.29162373922</v>
      </c>
      <c r="H585">
        <v>0.2396629215706943</v>
      </c>
      <c r="I585">
        <v>0.1575487513785825</v>
      </c>
      <c r="J585">
        <v>17.48030181205569</v>
      </c>
      <c r="K585">
        <v>2.89137591460515</v>
      </c>
      <c r="L585">
        <v>1868.142548857105</v>
      </c>
      <c r="M585">
        <v>1173.929799231165</v>
      </c>
      <c r="N585">
        <v>1005.547585753841</v>
      </c>
    </row>
    <row r="586" spans="1:14">
      <c r="A586">
        <v>584</v>
      </c>
      <c r="B586">
        <v>27.01491779386684</v>
      </c>
      <c r="C586">
        <v>2831.226642129048</v>
      </c>
      <c r="D586">
        <v>0.427975193768237</v>
      </c>
      <c r="E586">
        <v>324.9888714282453</v>
      </c>
      <c r="F586">
        <v>24.90983969074502</v>
      </c>
      <c r="G586">
        <v>79067.48564762002</v>
      </c>
      <c r="H586">
        <v>0.23966440169988</v>
      </c>
      <c r="I586">
        <v>0.157549012142419</v>
      </c>
      <c r="J586">
        <v>17.48028666079072</v>
      </c>
      <c r="K586">
        <v>2.89137591460515</v>
      </c>
      <c r="L586">
        <v>1868.142548857105</v>
      </c>
      <c r="M586">
        <v>1173.92449399989</v>
      </c>
      <c r="N586">
        <v>1005.571686770689</v>
      </c>
    </row>
    <row r="587" spans="1:14">
      <c r="A587">
        <v>585</v>
      </c>
      <c r="B587">
        <v>27.01822415775674</v>
      </c>
      <c r="C587">
        <v>2831.672674612295</v>
      </c>
      <c r="D587">
        <v>0.4279745860444727</v>
      </c>
      <c r="E587">
        <v>325.0293844028572</v>
      </c>
      <c r="F587">
        <v>24.90593379732496</v>
      </c>
      <c r="G587">
        <v>79067.58641959402</v>
      </c>
      <c r="H587">
        <v>0.2396709890458267</v>
      </c>
      <c r="I587">
        <v>0.1575501726916337</v>
      </c>
      <c r="J587">
        <v>17.48088666543969</v>
      </c>
      <c r="K587">
        <v>2.89137591460515</v>
      </c>
      <c r="L587">
        <v>1868.142548857105</v>
      </c>
      <c r="M587">
        <v>1173.900883634592</v>
      </c>
      <c r="N587">
        <v>1005.496165255934</v>
      </c>
    </row>
    <row r="588" spans="1:14">
      <c r="A588">
        <v>586</v>
      </c>
      <c r="B588">
        <v>27.01401243018565</v>
      </c>
      <c r="C588">
        <v>2831.384047742147</v>
      </c>
      <c r="D588">
        <v>0.4279826968736615</v>
      </c>
      <c r="E588">
        <v>325.0013580178446</v>
      </c>
      <c r="F588">
        <v>24.90830652569431</v>
      </c>
      <c r="G588">
        <v>79066.64558666311</v>
      </c>
      <c r="H588">
        <v>0.2396634883632207</v>
      </c>
      <c r="I588">
        <v>0.157548851233912</v>
      </c>
      <c r="J588">
        <v>17.48064477717438</v>
      </c>
      <c r="K588">
        <v>2.89137591460515</v>
      </c>
      <c r="L588">
        <v>1868.142548857105</v>
      </c>
      <c r="M588">
        <v>1173.927767668491</v>
      </c>
      <c r="N588">
        <v>1005.538904422468</v>
      </c>
    </row>
    <row r="589" spans="1:14">
      <c r="A589">
        <v>587</v>
      </c>
      <c r="B589">
        <v>27.01605308790879</v>
      </c>
      <c r="C589">
        <v>2831.340994093131</v>
      </c>
      <c r="D589">
        <v>0.4279674340536227</v>
      </c>
      <c r="E589">
        <v>325.0001666218849</v>
      </c>
      <c r="F589">
        <v>24.90898857873355</v>
      </c>
      <c r="G589">
        <v>79068.36304914996</v>
      </c>
      <c r="H589">
        <v>0.2396674682789743</v>
      </c>
      <c r="I589">
        <v>0.1575495524050458</v>
      </c>
      <c r="J589">
        <v>17.48037819700706</v>
      </c>
      <c r="K589">
        <v>2.89137591460515</v>
      </c>
      <c r="L589">
        <v>1868.142548857105</v>
      </c>
      <c r="M589">
        <v>1173.913502629451</v>
      </c>
      <c r="N589">
        <v>1005.559788386607</v>
      </c>
    </row>
    <row r="590" spans="1:14">
      <c r="A590">
        <v>588</v>
      </c>
      <c r="B590">
        <v>27.00236003278615</v>
      </c>
      <c r="C590">
        <v>2829.81964525835</v>
      </c>
      <c r="D590">
        <v>0.4279559554684048</v>
      </c>
      <c r="E590">
        <v>324.8560096495328</v>
      </c>
      <c r="F590">
        <v>24.92238346849705</v>
      </c>
      <c r="G590">
        <v>79068.38277204797</v>
      </c>
      <c r="H590">
        <v>0.2396471743619983</v>
      </c>
      <c r="I590">
        <v>0.1575459771649796</v>
      </c>
      <c r="J590">
        <v>17.47871164810718</v>
      </c>
      <c r="K590">
        <v>2.89137591460515</v>
      </c>
      <c r="L590">
        <v>1868.142548857105</v>
      </c>
      <c r="M590">
        <v>1173.986245455923</v>
      </c>
      <c r="N590">
        <v>1005.858579042217</v>
      </c>
    </row>
    <row r="591" spans="1:14">
      <c r="A591">
        <v>589</v>
      </c>
      <c r="B591">
        <v>27.02039661240368</v>
      </c>
      <c r="C591">
        <v>2831.561496793923</v>
      </c>
      <c r="D591">
        <v>0.4279808025160529</v>
      </c>
      <c r="E591">
        <v>325.0218505861621</v>
      </c>
      <c r="F591">
        <v>24.9070502527191</v>
      </c>
      <c r="G591">
        <v>79068.37106903971</v>
      </c>
      <c r="H591">
        <v>0.2396690709449514</v>
      </c>
      <c r="I591">
        <v>0.1575498347609473</v>
      </c>
      <c r="J591">
        <v>17.48055448712307</v>
      </c>
      <c r="K591">
        <v>2.89137591460515</v>
      </c>
      <c r="L591">
        <v>1868.142548857105</v>
      </c>
      <c r="M591">
        <v>1173.907758377538</v>
      </c>
      <c r="N591">
        <v>1005.484588354078</v>
      </c>
    </row>
    <row r="592" spans="1:14">
      <c r="A592">
        <v>590</v>
      </c>
      <c r="B592">
        <v>27.00735405891522</v>
      </c>
      <c r="C592">
        <v>2830.169929818456</v>
      </c>
      <c r="D592">
        <v>0.4279736267441597</v>
      </c>
      <c r="E592">
        <v>324.8886235402856</v>
      </c>
      <c r="F592">
        <v>24.9192569264196</v>
      </c>
      <c r="G592">
        <v>79068.14533356423</v>
      </c>
      <c r="H592">
        <v>0.2396522598380001</v>
      </c>
      <c r="I592">
        <v>0.1575468730676917</v>
      </c>
      <c r="J592">
        <v>17.47911709602878</v>
      </c>
      <c r="K592">
        <v>2.89137591460515</v>
      </c>
      <c r="L592">
        <v>1868.142548857105</v>
      </c>
      <c r="M592">
        <v>1173.968015761013</v>
      </c>
      <c r="N592">
        <v>1005.771076767387</v>
      </c>
    </row>
    <row r="593" spans="1:14">
      <c r="A593">
        <v>591</v>
      </c>
      <c r="B593">
        <v>27.02259606353071</v>
      </c>
      <c r="C593">
        <v>2831.733401378661</v>
      </c>
      <c r="D593">
        <v>0.4280056704595422</v>
      </c>
      <c r="E593">
        <v>325.0377339511794</v>
      </c>
      <c r="F593">
        <v>24.90563096547798</v>
      </c>
      <c r="G593">
        <v>79068.8962551275</v>
      </c>
      <c r="H593">
        <v>0.2396687361837663</v>
      </c>
      <c r="I593">
        <v>0.1575497757829815</v>
      </c>
      <c r="J593">
        <v>17.48077836727371</v>
      </c>
      <c r="K593">
        <v>2.89137591460515</v>
      </c>
      <c r="L593">
        <v>1868.142548857105</v>
      </c>
      <c r="M593">
        <v>1173.908958218262</v>
      </c>
      <c r="N593">
        <v>1005.42515798309</v>
      </c>
    </row>
    <row r="594" spans="1:14">
      <c r="A594">
        <v>592</v>
      </c>
      <c r="B594">
        <v>27.02221334100237</v>
      </c>
      <c r="C594">
        <v>2831.829932100894</v>
      </c>
      <c r="D594">
        <v>0.4280237118129633</v>
      </c>
      <c r="E594">
        <v>325.0442507870909</v>
      </c>
      <c r="F594">
        <v>24.9047760845067</v>
      </c>
      <c r="G594">
        <v>79068.86281717138</v>
      </c>
      <c r="H594">
        <v>0.2396689313675957</v>
      </c>
      <c r="I594">
        <v>0.1575498101703098</v>
      </c>
      <c r="J594">
        <v>17.48105827549481</v>
      </c>
      <c r="K594">
        <v>2.89137591460515</v>
      </c>
      <c r="L594">
        <v>1868.142548857105</v>
      </c>
      <c r="M594">
        <v>1173.908258646047</v>
      </c>
      <c r="N594">
        <v>1005.400872956283</v>
      </c>
    </row>
    <row r="595" spans="1:14">
      <c r="A595">
        <v>593</v>
      </c>
      <c r="B595">
        <v>27.02844492450683</v>
      </c>
      <c r="C595">
        <v>2832.248502902434</v>
      </c>
      <c r="D595">
        <v>0.4280040687885927</v>
      </c>
      <c r="E595">
        <v>325.0872265128223</v>
      </c>
      <c r="F595">
        <v>24.90133306211422</v>
      </c>
      <c r="G595">
        <v>79070.20865131392</v>
      </c>
      <c r="H595">
        <v>0.2396745677844927</v>
      </c>
      <c r="I595">
        <v>0.1575508031984964</v>
      </c>
      <c r="J595">
        <v>17.48127980252476</v>
      </c>
      <c r="K595">
        <v>2.89137591460515</v>
      </c>
      <c r="L595">
        <v>1868.142548857105</v>
      </c>
      <c r="M595">
        <v>1173.888057183382</v>
      </c>
      <c r="N595">
        <v>1005.298688400273</v>
      </c>
    </row>
    <row r="596" spans="1:14">
      <c r="A596">
        <v>594</v>
      </c>
      <c r="B596">
        <v>27.02389330111807</v>
      </c>
      <c r="C596">
        <v>2832.11163455735</v>
      </c>
      <c r="D596">
        <v>0.4280214988679936</v>
      </c>
      <c r="E596">
        <v>325.0717995832469</v>
      </c>
      <c r="F596">
        <v>24.90211301164412</v>
      </c>
      <c r="G596">
        <v>79067.81005109676</v>
      </c>
      <c r="H596">
        <v>0.2396755908233062</v>
      </c>
      <c r="I596">
        <v>0.1575509834400803</v>
      </c>
      <c r="J596">
        <v>17.48131468404493</v>
      </c>
      <c r="K596">
        <v>2.89137591460515</v>
      </c>
      <c r="L596">
        <v>1868.142548857105</v>
      </c>
      <c r="M596">
        <v>1173.884390600305</v>
      </c>
      <c r="N596">
        <v>1005.366805574959</v>
      </c>
    </row>
    <row r="597" spans="1:14">
      <c r="A597">
        <v>595</v>
      </c>
      <c r="B597">
        <v>27.03139583647655</v>
      </c>
      <c r="C597">
        <v>2832.650732908537</v>
      </c>
      <c r="D597">
        <v>0.4280430003257242</v>
      </c>
      <c r="E597">
        <v>325.1221684024249</v>
      </c>
      <c r="F597">
        <v>24.89787413819412</v>
      </c>
      <c r="G597">
        <v>79070.64493125837</v>
      </c>
      <c r="H597">
        <v>0.2396778414132771</v>
      </c>
      <c r="I597">
        <v>0.1575513799567359</v>
      </c>
      <c r="J597">
        <v>17.48195569599716</v>
      </c>
      <c r="K597">
        <v>2.89137591460515</v>
      </c>
      <c r="L597">
        <v>1868.142548857105</v>
      </c>
      <c r="M597">
        <v>1173.876324553463</v>
      </c>
      <c r="N597">
        <v>1005.211863375308</v>
      </c>
    </row>
    <row r="598" spans="1:14">
      <c r="A598">
        <v>596</v>
      </c>
      <c r="B598">
        <v>27.03471159650818</v>
      </c>
      <c r="C598">
        <v>2833.029693181597</v>
      </c>
      <c r="D598">
        <v>0.4280468203642988</v>
      </c>
      <c r="E598">
        <v>325.1580082379436</v>
      </c>
      <c r="F598">
        <v>24.89452453811746</v>
      </c>
      <c r="G598">
        <v>79070.5365086675</v>
      </c>
      <c r="H598">
        <v>0.2396833286955242</v>
      </c>
      <c r="I598">
        <v>0.1575523467363543</v>
      </c>
      <c r="J598">
        <v>17.48237877336775</v>
      </c>
      <c r="K598">
        <v>2.89137591460515</v>
      </c>
      <c r="L598">
        <v>1868.142548857105</v>
      </c>
      <c r="M598">
        <v>1173.856658840072</v>
      </c>
      <c r="N598">
        <v>1005.139989976523</v>
      </c>
    </row>
    <row r="599" spans="1:14">
      <c r="A599">
        <v>597</v>
      </c>
      <c r="B599">
        <v>27.02989151118824</v>
      </c>
      <c r="C599">
        <v>2832.87608984643</v>
      </c>
      <c r="D599">
        <v>0.4280313008287165</v>
      </c>
      <c r="E599">
        <v>325.1408182207935</v>
      </c>
      <c r="F599">
        <v>24.89552986611355</v>
      </c>
      <c r="G599">
        <v>79068.58468395965</v>
      </c>
      <c r="H599">
        <v>0.2396817819300031</v>
      </c>
      <c r="I599">
        <v>0.1575520742170432</v>
      </c>
      <c r="J599">
        <v>17.48238590865533</v>
      </c>
      <c r="K599">
        <v>2.89137591460515</v>
      </c>
      <c r="L599">
        <v>1868.142548857105</v>
      </c>
      <c r="M599">
        <v>1173.862202170933</v>
      </c>
      <c r="N599">
        <v>1005.195373894883</v>
      </c>
    </row>
    <row r="600" spans="1:14">
      <c r="A600">
        <v>598</v>
      </c>
      <c r="B600">
        <v>27.02638863636559</v>
      </c>
      <c r="C600">
        <v>2832.197415258593</v>
      </c>
      <c r="D600">
        <v>0.4280402687404789</v>
      </c>
      <c r="E600">
        <v>325.0780869495961</v>
      </c>
      <c r="F600">
        <v>24.90182305234454</v>
      </c>
      <c r="G600">
        <v>79070.43984857229</v>
      </c>
      <c r="H600">
        <v>0.2396728196098634</v>
      </c>
      <c r="I600">
        <v>0.1575504952019409</v>
      </c>
      <c r="J600">
        <v>17.48153885524974</v>
      </c>
      <c r="K600">
        <v>2.89137591460515</v>
      </c>
      <c r="L600">
        <v>1868.142548857105</v>
      </c>
      <c r="M600">
        <v>1173.894322723468</v>
      </c>
      <c r="N600">
        <v>1005.316026549413</v>
      </c>
    </row>
    <row r="601" spans="1:14">
      <c r="A601">
        <v>599</v>
      </c>
      <c r="B601">
        <v>27.02404582463186</v>
      </c>
      <c r="C601">
        <v>2831.731113072103</v>
      </c>
      <c r="D601">
        <v>0.4280670647647483</v>
      </c>
      <c r="E601">
        <v>325.0349473097978</v>
      </c>
      <c r="F601">
        <v>24.90591000622826</v>
      </c>
      <c r="G601">
        <v>79070.36260843894</v>
      </c>
      <c r="H601">
        <v>0.2396621482623111</v>
      </c>
      <c r="I601">
        <v>0.1575486151403616</v>
      </c>
      <c r="J601">
        <v>17.48096040148899</v>
      </c>
      <c r="K601">
        <v>2.89137591460515</v>
      </c>
      <c r="L601">
        <v>1868.142548857105</v>
      </c>
      <c r="M601">
        <v>1173.932571024841</v>
      </c>
      <c r="N601">
        <v>1005.363243066123</v>
      </c>
    </row>
    <row r="602" spans="1:14">
      <c r="A602">
        <v>600</v>
      </c>
      <c r="B602">
        <v>27.0308542804465</v>
      </c>
      <c r="C602">
        <v>2832.697654589727</v>
      </c>
      <c r="D602">
        <v>0.4280236553197262</v>
      </c>
      <c r="E602">
        <v>325.12666690075</v>
      </c>
      <c r="F602">
        <v>24.89740628016144</v>
      </c>
      <c r="G602">
        <v>79070.33083077987</v>
      </c>
      <c r="H602">
        <v>0.2396829613761616</v>
      </c>
      <c r="I602">
        <v>0.1575522820194993</v>
      </c>
      <c r="J602">
        <v>17.48200047684287</v>
      </c>
      <c r="K602">
        <v>2.89137591460515</v>
      </c>
      <c r="L602">
        <v>1868.142548857105</v>
      </c>
      <c r="M602">
        <v>1173.857975241418</v>
      </c>
      <c r="N602">
        <v>1005.242027014671</v>
      </c>
    </row>
    <row r="603" spans="1:14">
      <c r="A603">
        <v>601</v>
      </c>
      <c r="B603">
        <v>27.03179411180513</v>
      </c>
      <c r="C603">
        <v>2832.325844477731</v>
      </c>
      <c r="D603">
        <v>0.4280495903762383</v>
      </c>
      <c r="E603">
        <v>325.0936706034319</v>
      </c>
      <c r="F603">
        <v>24.90102274365083</v>
      </c>
      <c r="G603">
        <v>79072.3026219582</v>
      </c>
      <c r="H603">
        <v>0.2396692590096569</v>
      </c>
      <c r="I603">
        <v>0.1575498678940676</v>
      </c>
      <c r="J603">
        <v>17.48144064213268</v>
      </c>
      <c r="K603">
        <v>2.89137591460515</v>
      </c>
      <c r="L603">
        <v>1868.142548857105</v>
      </c>
      <c r="M603">
        <v>1173.90708432307</v>
      </c>
      <c r="N603">
        <v>1005.224092023375</v>
      </c>
    </row>
    <row r="604" spans="1:14">
      <c r="A604">
        <v>602</v>
      </c>
      <c r="B604">
        <v>27.03066588154999</v>
      </c>
      <c r="C604">
        <v>2832.554009193079</v>
      </c>
      <c r="D604">
        <v>0.4280403922898045</v>
      </c>
      <c r="E604">
        <v>325.1135963316781</v>
      </c>
      <c r="F604">
        <v>24.89871503827647</v>
      </c>
      <c r="G604">
        <v>79070.59229127021</v>
      </c>
      <c r="H604">
        <v>0.2396754366524766</v>
      </c>
      <c r="I604">
        <v>0.1575509562778348</v>
      </c>
      <c r="J604">
        <v>17.48181828457492</v>
      </c>
      <c r="K604">
        <v>2.89137591460515</v>
      </c>
      <c r="L604">
        <v>1868.142548857105</v>
      </c>
      <c r="M604">
        <v>1173.884943148655</v>
      </c>
      <c r="N604">
        <v>1005.229567495851</v>
      </c>
    </row>
    <row r="605" spans="1:14">
      <c r="A605">
        <v>603</v>
      </c>
      <c r="B605">
        <v>27.03045020971653</v>
      </c>
      <c r="C605">
        <v>2832.562204885907</v>
      </c>
      <c r="D605">
        <v>0.428037208463367</v>
      </c>
      <c r="E605">
        <v>325.1143675764654</v>
      </c>
      <c r="F605">
        <v>24.89874552981384</v>
      </c>
      <c r="G605">
        <v>79071.17315406342</v>
      </c>
      <c r="H605">
        <v>0.2396765168611427</v>
      </c>
      <c r="I605">
        <v>0.1575511465922706</v>
      </c>
      <c r="J605">
        <v>17.48181875931545</v>
      </c>
      <c r="K605">
        <v>2.89137591460515</v>
      </c>
      <c r="L605">
        <v>1868.142548857105</v>
      </c>
      <c r="M605">
        <v>1173.881071692882</v>
      </c>
      <c r="N605">
        <v>1005.235741857543</v>
      </c>
    </row>
    <row r="606" spans="1:14">
      <c r="A606">
        <v>604</v>
      </c>
      <c r="B606">
        <v>27.03104033433153</v>
      </c>
      <c r="C606">
        <v>2832.573033567282</v>
      </c>
      <c r="D606">
        <v>0.4280570607808714</v>
      </c>
      <c r="E606">
        <v>325.114448832048</v>
      </c>
      <c r="F606">
        <v>24.89866125568835</v>
      </c>
      <c r="G606">
        <v>79071.23496999673</v>
      </c>
      <c r="H606">
        <v>0.2396763086530481</v>
      </c>
      <c r="I606">
        <v>0.1575511099094888</v>
      </c>
      <c r="J606">
        <v>17.48189532531603</v>
      </c>
      <c r="K606">
        <v>2.89137591460515</v>
      </c>
      <c r="L606">
        <v>1868.142548857105</v>
      </c>
      <c r="M606">
        <v>1173.881817906048</v>
      </c>
      <c r="N606">
        <v>1005.226110718764</v>
      </c>
    </row>
    <row r="607" spans="1:14">
      <c r="A607">
        <v>605</v>
      </c>
      <c r="B607">
        <v>27.03524001425448</v>
      </c>
      <c r="C607">
        <v>2832.484571757465</v>
      </c>
      <c r="D607">
        <v>0.4280270757178297</v>
      </c>
      <c r="E607">
        <v>325.1129621284866</v>
      </c>
      <c r="F607">
        <v>24.89951401390257</v>
      </c>
      <c r="G607">
        <v>79071.66065769386</v>
      </c>
      <c r="H607">
        <v>0.2396745027429671</v>
      </c>
      <c r="I607">
        <v>0.1575507917393338</v>
      </c>
      <c r="J607">
        <v>17.48131436497765</v>
      </c>
      <c r="K607">
        <v>2.89137591460515</v>
      </c>
      <c r="L607">
        <v>1868.142548857105</v>
      </c>
      <c r="M607">
        <v>1173.888290293871</v>
      </c>
      <c r="N607">
        <v>1005.205431945607</v>
      </c>
    </row>
    <row r="608" spans="1:14">
      <c r="A608">
        <v>606</v>
      </c>
      <c r="B608">
        <v>27.03640036585147</v>
      </c>
      <c r="C608">
        <v>2832.454320465693</v>
      </c>
      <c r="D608">
        <v>0.4280265394685581</v>
      </c>
      <c r="E608">
        <v>325.1107756765874</v>
      </c>
      <c r="F608">
        <v>24.89980068376543</v>
      </c>
      <c r="G608">
        <v>79071.77813135023</v>
      </c>
      <c r="H608">
        <v>0.2396782009340341</v>
      </c>
      <c r="I608">
        <v>0.1575514432985876</v>
      </c>
      <c r="J608">
        <v>17.48122400623637</v>
      </c>
      <c r="K608">
        <v>2.89137591460515</v>
      </c>
      <c r="L608">
        <v>1868.142548857105</v>
      </c>
      <c r="M608">
        <v>1173.875036053834</v>
      </c>
      <c r="N608">
        <v>1005.221008739062</v>
      </c>
    </row>
    <row r="609" spans="1:14">
      <c r="A609">
        <v>607</v>
      </c>
      <c r="B609">
        <v>27.03990376493343</v>
      </c>
      <c r="C609">
        <v>2832.324911697668</v>
      </c>
      <c r="D609">
        <v>0.4280621755819988</v>
      </c>
      <c r="E609">
        <v>325.1014684778115</v>
      </c>
      <c r="F609">
        <v>24.90130709242024</v>
      </c>
      <c r="G609">
        <v>79073.8669038095</v>
      </c>
      <c r="H609">
        <v>0.2396696773575827</v>
      </c>
      <c r="I609">
        <v>0.1575499415984077</v>
      </c>
      <c r="J609">
        <v>17.48088205456727</v>
      </c>
      <c r="K609">
        <v>2.89137591460515</v>
      </c>
      <c r="L609">
        <v>1868.142548857105</v>
      </c>
      <c r="M609">
        <v>1173.90558489935</v>
      </c>
      <c r="N609">
        <v>1005.167960777337</v>
      </c>
    </row>
    <row r="610" spans="1:14">
      <c r="A610">
        <v>608</v>
      </c>
      <c r="B610">
        <v>27.03693451243439</v>
      </c>
      <c r="C610">
        <v>2832.740302048423</v>
      </c>
      <c r="D610">
        <v>0.428030843205899</v>
      </c>
      <c r="E610">
        <v>325.1366013934437</v>
      </c>
      <c r="F610">
        <v>24.89730475584674</v>
      </c>
      <c r="G610">
        <v>79071.87926895607</v>
      </c>
      <c r="H610">
        <v>0.239678753694072</v>
      </c>
      <c r="I610">
        <v>0.1575515406862697</v>
      </c>
      <c r="J610">
        <v>17.48164074192096</v>
      </c>
      <c r="K610">
        <v>2.89137591460515</v>
      </c>
      <c r="L610">
        <v>1868.142548857105</v>
      </c>
      <c r="M610">
        <v>1173.873055003287</v>
      </c>
      <c r="N610">
        <v>1005.160629707848</v>
      </c>
    </row>
    <row r="611" spans="1:14">
      <c r="A611">
        <v>609</v>
      </c>
      <c r="B611">
        <v>27.03956457531114</v>
      </c>
      <c r="C611">
        <v>2833.124148578261</v>
      </c>
      <c r="D611">
        <v>0.4280514162475347</v>
      </c>
      <c r="E611">
        <v>325.1723182330956</v>
      </c>
      <c r="F611">
        <v>24.89361466254191</v>
      </c>
      <c r="G611">
        <v>79070.08377211689</v>
      </c>
      <c r="H611">
        <v>0.2396793439169844</v>
      </c>
      <c r="I611">
        <v>0.1575516446745063</v>
      </c>
      <c r="J611">
        <v>17.48211879993662</v>
      </c>
      <c r="K611">
        <v>2.89137591460515</v>
      </c>
      <c r="L611">
        <v>1868.142548857105</v>
      </c>
      <c r="M611">
        <v>1173.870939697207</v>
      </c>
      <c r="N611">
        <v>1005.068118084323</v>
      </c>
    </row>
    <row r="612" spans="1:14">
      <c r="A612">
        <v>610</v>
      </c>
      <c r="B612">
        <v>27.03573488602229</v>
      </c>
      <c r="C612">
        <v>2832.512834772403</v>
      </c>
      <c r="D612">
        <v>0.428022997172435</v>
      </c>
      <c r="E612">
        <v>325.1162529905757</v>
      </c>
      <c r="F612">
        <v>24.89933827168075</v>
      </c>
      <c r="G612">
        <v>79072.07254416907</v>
      </c>
      <c r="H612">
        <v>0.2396748311692794</v>
      </c>
      <c r="I612">
        <v>0.1575508496022452</v>
      </c>
      <c r="J612">
        <v>17.48130468524751</v>
      </c>
      <c r="K612">
        <v>2.89137591460515</v>
      </c>
      <c r="L612">
        <v>1868.142548857105</v>
      </c>
      <c r="M612">
        <v>1173.887113206674</v>
      </c>
      <c r="N612">
        <v>1005.199136193802</v>
      </c>
    </row>
    <row r="613" spans="1:14">
      <c r="A613">
        <v>611</v>
      </c>
      <c r="B613">
        <v>27.01643016392636</v>
      </c>
      <c r="C613">
        <v>2830.516568444263</v>
      </c>
      <c r="D613">
        <v>0.4280077652738355</v>
      </c>
      <c r="E613">
        <v>324.9244262162689</v>
      </c>
      <c r="F613">
        <v>24.91695530868936</v>
      </c>
      <c r="G613">
        <v>79072.39175327908</v>
      </c>
      <c r="H613">
        <v>0.2396496910066078</v>
      </c>
      <c r="I613">
        <v>0.1575464205177522</v>
      </c>
      <c r="J613">
        <v>17.47928846694773</v>
      </c>
      <c r="K613">
        <v>2.89137591460515</v>
      </c>
      <c r="L613">
        <v>1868.142548857105</v>
      </c>
      <c r="M613">
        <v>1173.977224061913</v>
      </c>
      <c r="N613">
        <v>1005.607490643818</v>
      </c>
    </row>
    <row r="614" spans="1:14">
      <c r="A614">
        <v>612</v>
      </c>
      <c r="B614">
        <v>27.0169674571578</v>
      </c>
      <c r="C614">
        <v>2830.447265143795</v>
      </c>
      <c r="D614">
        <v>0.428004007556423</v>
      </c>
      <c r="E614">
        <v>324.9190337430088</v>
      </c>
      <c r="F614">
        <v>24.91763976773537</v>
      </c>
      <c r="G614">
        <v>79072.81274926783</v>
      </c>
      <c r="H614">
        <v>0.2396502843623759</v>
      </c>
      <c r="I614">
        <v>0.1575465250486714</v>
      </c>
      <c r="J614">
        <v>17.47912234109473</v>
      </c>
      <c r="K614">
        <v>2.89137591460515</v>
      </c>
      <c r="L614">
        <v>1868.142548857105</v>
      </c>
      <c r="M614">
        <v>1173.975097088198</v>
      </c>
      <c r="N614">
        <v>1005.622570013209</v>
      </c>
    </row>
    <row r="615" spans="1:14">
      <c r="A615">
        <v>613</v>
      </c>
      <c r="B615">
        <v>27.01910288385746</v>
      </c>
      <c r="C615">
        <v>2831.124866792381</v>
      </c>
      <c r="D615">
        <v>0.4280102309096339</v>
      </c>
      <c r="E615">
        <v>324.9765019806347</v>
      </c>
      <c r="F615">
        <v>24.91160081323209</v>
      </c>
      <c r="G615">
        <v>79072.38714831149</v>
      </c>
      <c r="H615">
        <v>0.2396563555686864</v>
      </c>
      <c r="I615">
        <v>0.157547594618178</v>
      </c>
      <c r="J615">
        <v>17.48032030302909</v>
      </c>
      <c r="K615">
        <v>2.89137591460515</v>
      </c>
      <c r="L615">
        <v>1868.142548857105</v>
      </c>
      <c r="M615">
        <v>1173.953334444669</v>
      </c>
      <c r="N615">
        <v>1005.501785505054</v>
      </c>
    </row>
    <row r="616" spans="1:14">
      <c r="A616">
        <v>614</v>
      </c>
      <c r="B616">
        <v>27.02203703546957</v>
      </c>
      <c r="C616">
        <v>2830.868361064052</v>
      </c>
      <c r="D616">
        <v>0.4280115394188239</v>
      </c>
      <c r="E616">
        <v>324.9590812383058</v>
      </c>
      <c r="F616">
        <v>24.91404497347612</v>
      </c>
      <c r="G616">
        <v>79073.44540349903</v>
      </c>
      <c r="H616">
        <v>0.2396549207283481</v>
      </c>
      <c r="I616">
        <v>0.1575473418393626</v>
      </c>
      <c r="J616">
        <v>17.47957008711625</v>
      </c>
      <c r="K616">
        <v>2.89137591460515</v>
      </c>
      <c r="L616">
        <v>1868.142548857105</v>
      </c>
      <c r="M616">
        <v>1173.958477640623</v>
      </c>
      <c r="N616">
        <v>1005.520080379952</v>
      </c>
    </row>
    <row r="617" spans="1:14">
      <c r="A617">
        <v>615</v>
      </c>
      <c r="B617">
        <v>27.01298077225501</v>
      </c>
      <c r="C617">
        <v>2830.344255636659</v>
      </c>
      <c r="D617">
        <v>0.4279909024491963</v>
      </c>
      <c r="E617">
        <v>324.9071001312061</v>
      </c>
      <c r="F617">
        <v>24.91868315686574</v>
      </c>
      <c r="G617">
        <v>79073.585542548</v>
      </c>
      <c r="H617">
        <v>0.2396487304452859</v>
      </c>
      <c r="I617">
        <v>0.1575462512969827</v>
      </c>
      <c r="J617">
        <v>17.47917000692235</v>
      </c>
      <c r="K617">
        <v>2.89137591460515</v>
      </c>
      <c r="L617">
        <v>1868.142548857105</v>
      </c>
      <c r="M617">
        <v>1173.980667358653</v>
      </c>
      <c r="N617">
        <v>1005.667393119972</v>
      </c>
    </row>
    <row r="618" spans="1:14">
      <c r="A618">
        <v>616</v>
      </c>
      <c r="B618">
        <v>27.01412710595763</v>
      </c>
      <c r="C618">
        <v>2830.326493352643</v>
      </c>
      <c r="D618">
        <v>0.427980022459608</v>
      </c>
      <c r="E618">
        <v>324.9070385742635</v>
      </c>
      <c r="F618">
        <v>24.91853063092824</v>
      </c>
      <c r="G618">
        <v>79071.83692068933</v>
      </c>
      <c r="H618">
        <v>0.2396500355710908</v>
      </c>
      <c r="I618">
        <v>0.1575464812193252</v>
      </c>
      <c r="J618">
        <v>17.47902961806271</v>
      </c>
      <c r="K618">
        <v>2.89137591460515</v>
      </c>
      <c r="L618">
        <v>1868.142548857105</v>
      </c>
      <c r="M618">
        <v>1173.975988917188</v>
      </c>
      <c r="N618">
        <v>1005.672759641812</v>
      </c>
    </row>
    <row r="619" spans="1:14">
      <c r="A619">
        <v>617</v>
      </c>
      <c r="B619">
        <v>27.01233611211158</v>
      </c>
      <c r="C619">
        <v>2830.058638843611</v>
      </c>
      <c r="D619">
        <v>0.4279727227917084</v>
      </c>
      <c r="E619">
        <v>324.8829833756694</v>
      </c>
      <c r="F619">
        <v>24.92090371952156</v>
      </c>
      <c r="G619">
        <v>79071.91979886188</v>
      </c>
      <c r="H619">
        <v>0.2396449265247052</v>
      </c>
      <c r="I619">
        <v>0.157545581170392</v>
      </c>
      <c r="J619">
        <v>17.47865485834052</v>
      </c>
      <c r="K619">
        <v>2.89137591460515</v>
      </c>
      <c r="L619">
        <v>1868.142548857105</v>
      </c>
      <c r="M619">
        <v>1173.994303395281</v>
      </c>
      <c r="N619">
        <v>1005.715110567824</v>
      </c>
    </row>
    <row r="620" spans="1:14">
      <c r="A620">
        <v>618</v>
      </c>
      <c r="B620">
        <v>27.01830320309351</v>
      </c>
      <c r="C620">
        <v>2830.557326241252</v>
      </c>
      <c r="D620">
        <v>0.4280004755524301</v>
      </c>
      <c r="E620">
        <v>324.9292965458916</v>
      </c>
      <c r="F620">
        <v>24.91679206831525</v>
      </c>
      <c r="G620">
        <v>79073.49875121748</v>
      </c>
      <c r="H620">
        <v>0.2396488102498404</v>
      </c>
      <c r="I620">
        <v>0.1575462653560226</v>
      </c>
      <c r="J620">
        <v>17.47925654556145</v>
      </c>
      <c r="K620">
        <v>2.89137591460515</v>
      </c>
      <c r="L620">
        <v>1868.142548857105</v>
      </c>
      <c r="M620">
        <v>1173.980381284648</v>
      </c>
      <c r="N620">
        <v>1005.580346080649</v>
      </c>
    </row>
    <row r="621" spans="1:14">
      <c r="A621">
        <v>619</v>
      </c>
      <c r="B621">
        <v>27.01810973450617</v>
      </c>
      <c r="C621">
        <v>2830.893960398698</v>
      </c>
      <c r="D621">
        <v>0.4279973158239115</v>
      </c>
      <c r="E621">
        <v>324.9617743293264</v>
      </c>
      <c r="F621">
        <v>24.91333519934645</v>
      </c>
      <c r="G621">
        <v>79070.70237885449</v>
      </c>
      <c r="H621">
        <v>0.239658085200163</v>
      </c>
      <c r="I621">
        <v>0.1575478993324359</v>
      </c>
      <c r="J621">
        <v>17.47960459470176</v>
      </c>
      <c r="K621">
        <v>2.89137591460515</v>
      </c>
      <c r="L621">
        <v>1868.142548857105</v>
      </c>
      <c r="M621">
        <v>1173.947134637471</v>
      </c>
      <c r="N621">
        <v>1005.558276440018</v>
      </c>
    </row>
    <row r="622" spans="1:14">
      <c r="A622">
        <v>620</v>
      </c>
      <c r="B622">
        <v>27.01879290896231</v>
      </c>
      <c r="C622">
        <v>2830.546973534606</v>
      </c>
      <c r="D622">
        <v>0.4280159829080682</v>
      </c>
      <c r="E622">
        <v>324.9285266940117</v>
      </c>
      <c r="F622">
        <v>24.9168794707164</v>
      </c>
      <c r="G622">
        <v>79073.47763194391</v>
      </c>
      <c r="H622">
        <v>0.2396473859584569</v>
      </c>
      <c r="I622">
        <v>0.1575460144414175</v>
      </c>
      <c r="J622">
        <v>17.4792340508516</v>
      </c>
      <c r="K622">
        <v>2.89137591460515</v>
      </c>
      <c r="L622">
        <v>1868.142548857105</v>
      </c>
      <c r="M622">
        <v>1173.98548694172</v>
      </c>
      <c r="N622">
        <v>1005.565770893713</v>
      </c>
    </row>
    <row r="623" spans="1:14">
      <c r="A623">
        <v>621</v>
      </c>
      <c r="B623">
        <v>27.00550848727149</v>
      </c>
      <c r="C623">
        <v>2829.575021668315</v>
      </c>
      <c r="D623">
        <v>0.4279907100477269</v>
      </c>
      <c r="E623">
        <v>324.8340904400112</v>
      </c>
      <c r="F623">
        <v>24.92505675494863</v>
      </c>
      <c r="G623">
        <v>79071.31809535369</v>
      </c>
      <c r="H623">
        <v>0.2396375181641573</v>
      </c>
      <c r="I623">
        <v>0.1575442760815306</v>
      </c>
      <c r="J623">
        <v>17.47834534281891</v>
      </c>
      <c r="K623">
        <v>2.89137591460515</v>
      </c>
      <c r="L623">
        <v>1868.142548857105</v>
      </c>
      <c r="M623">
        <v>1174.020861443416</v>
      </c>
      <c r="N623">
        <v>1005.820692779039</v>
      </c>
    </row>
    <row r="624" spans="1:14">
      <c r="A624">
        <v>622</v>
      </c>
      <c r="B624">
        <v>27.01732525238683</v>
      </c>
      <c r="C624">
        <v>2830.542985336366</v>
      </c>
      <c r="D624">
        <v>0.4280061332212731</v>
      </c>
      <c r="E624">
        <v>324.928002720963</v>
      </c>
      <c r="F624">
        <v>24.91674207943281</v>
      </c>
      <c r="G624">
        <v>79072.50110116614</v>
      </c>
      <c r="H624">
        <v>0.2396473098926999</v>
      </c>
      <c r="I624">
        <v>0.1575460010410937</v>
      </c>
      <c r="J624">
        <v>17.4792510153793</v>
      </c>
      <c r="K624">
        <v>2.89137591460515</v>
      </c>
      <c r="L624">
        <v>1868.142548857105</v>
      </c>
      <c r="M624">
        <v>1173.985759616082</v>
      </c>
      <c r="N624">
        <v>1005.587526946004</v>
      </c>
    </row>
    <row r="625" spans="1:14">
      <c r="A625">
        <v>623</v>
      </c>
      <c r="B625">
        <v>27.0126971426997</v>
      </c>
      <c r="C625">
        <v>2830.141265323493</v>
      </c>
      <c r="D625">
        <v>0.4280203657312159</v>
      </c>
      <c r="E625">
        <v>324.8874395915367</v>
      </c>
      <c r="F625">
        <v>24.92038641198719</v>
      </c>
      <c r="G625">
        <v>79073.10994516182</v>
      </c>
      <c r="H625">
        <v>0.2396470332281485</v>
      </c>
      <c r="I625">
        <v>0.1575459523017831</v>
      </c>
      <c r="J625">
        <v>17.47898397834931</v>
      </c>
      <c r="K625">
        <v>2.89137591460515</v>
      </c>
      <c r="L625">
        <v>1868.142548857105</v>
      </c>
      <c r="M625">
        <v>1173.986751381989</v>
      </c>
      <c r="N625">
        <v>1005.690440226364</v>
      </c>
    </row>
    <row r="626" spans="1:14">
      <c r="A626">
        <v>624</v>
      </c>
      <c r="B626">
        <v>27.02124879208436</v>
      </c>
      <c r="C626">
        <v>2831.005842472881</v>
      </c>
      <c r="D626">
        <v>0.4280189935866017</v>
      </c>
      <c r="E626">
        <v>324.9708404631922</v>
      </c>
      <c r="F626">
        <v>24.91267456695049</v>
      </c>
      <c r="G626">
        <v>79072.53658174293</v>
      </c>
      <c r="H626">
        <v>0.2396548641216316</v>
      </c>
      <c r="I626">
        <v>0.157547331866862</v>
      </c>
      <c r="J626">
        <v>17.47982586047399</v>
      </c>
      <c r="K626">
        <v>2.89137591460515</v>
      </c>
      <c r="L626">
        <v>1868.142548857105</v>
      </c>
      <c r="M626">
        <v>1173.958680548898</v>
      </c>
      <c r="N626">
        <v>1005.496538203283</v>
      </c>
    </row>
    <row r="627" spans="1:14">
      <c r="A627">
        <v>625</v>
      </c>
      <c r="B627">
        <v>27.015161357182</v>
      </c>
      <c r="C627">
        <v>2830.337930024283</v>
      </c>
      <c r="D627">
        <v>0.4280066124586316</v>
      </c>
      <c r="E627">
        <v>324.9079587304973</v>
      </c>
      <c r="F627">
        <v>24.91854264338943</v>
      </c>
      <c r="G627">
        <v>79072.47488944355</v>
      </c>
      <c r="H627">
        <v>0.2396475061951801</v>
      </c>
      <c r="I627">
        <v>0.1575460356232417</v>
      </c>
      <c r="J627">
        <v>17.47906008885889</v>
      </c>
      <c r="K627">
        <v>2.89137591460515</v>
      </c>
      <c r="L627">
        <v>1868.142548857105</v>
      </c>
      <c r="M627">
        <v>1173.985055927157</v>
      </c>
      <c r="N627">
        <v>1005.642511071933</v>
      </c>
    </row>
    <row r="628" spans="1:14">
      <c r="A628">
        <v>626</v>
      </c>
      <c r="B628">
        <v>27.01403008018292</v>
      </c>
      <c r="C628">
        <v>2830.414111993265</v>
      </c>
      <c r="D628">
        <v>0.428002598326193</v>
      </c>
      <c r="E628">
        <v>324.9138840135619</v>
      </c>
      <c r="F628">
        <v>24.91764181720446</v>
      </c>
      <c r="G628">
        <v>79071.17215443621</v>
      </c>
      <c r="H628">
        <v>0.2396479856028952</v>
      </c>
      <c r="I628">
        <v>0.1575461200794629</v>
      </c>
      <c r="J628">
        <v>17.4792303654936</v>
      </c>
      <c r="K628">
        <v>2.89137591460515</v>
      </c>
      <c r="L628">
        <v>1868.142548857105</v>
      </c>
      <c r="M628">
        <v>1173.983337390101</v>
      </c>
      <c r="N628">
        <v>1005.633392122188</v>
      </c>
    </row>
    <row r="629" spans="1:14">
      <c r="A629">
        <v>627</v>
      </c>
      <c r="B629">
        <v>27.01484036241193</v>
      </c>
      <c r="C629">
        <v>2830.294534683125</v>
      </c>
      <c r="D629">
        <v>0.4280176143660402</v>
      </c>
      <c r="E629">
        <v>324.9033343570813</v>
      </c>
      <c r="F629">
        <v>24.9189121132299</v>
      </c>
      <c r="G629">
        <v>79072.40360906556</v>
      </c>
      <c r="H629">
        <v>0.2396449102094005</v>
      </c>
      <c r="I629">
        <v>0.1575455782961849</v>
      </c>
      <c r="J629">
        <v>17.47905072427032</v>
      </c>
      <c r="K629">
        <v>2.89137591460515</v>
      </c>
      <c r="L629">
        <v>1868.142548857105</v>
      </c>
      <c r="M629">
        <v>1173.994361882071</v>
      </c>
      <c r="N629">
        <v>1005.635414034409</v>
      </c>
    </row>
    <row r="630" spans="1:14">
      <c r="A630">
        <v>628</v>
      </c>
      <c r="B630">
        <v>27.01598734509471</v>
      </c>
      <c r="C630">
        <v>2830.421368372935</v>
      </c>
      <c r="D630">
        <v>0.4280128089311196</v>
      </c>
      <c r="E630">
        <v>324.9158263363751</v>
      </c>
      <c r="F630">
        <v>24.91774875034156</v>
      </c>
      <c r="G630">
        <v>79072.13910984762</v>
      </c>
      <c r="H630">
        <v>0.2396480625184985</v>
      </c>
      <c r="I630">
        <v>0.1575461336295301</v>
      </c>
      <c r="J630">
        <v>17.47915559343326</v>
      </c>
      <c r="K630">
        <v>2.89137591460515</v>
      </c>
      <c r="L630">
        <v>1868.142548857105</v>
      </c>
      <c r="M630">
        <v>1173.983061670605</v>
      </c>
      <c r="N630">
        <v>1005.61946036546</v>
      </c>
    </row>
    <row r="631" spans="1:14">
      <c r="A631">
        <v>629</v>
      </c>
      <c r="B631">
        <v>27.01504938877764</v>
      </c>
      <c r="C631">
        <v>2830.340063881288</v>
      </c>
      <c r="D631">
        <v>0.4280122666803641</v>
      </c>
      <c r="E631">
        <v>324.9078007899196</v>
      </c>
      <c r="F631">
        <v>24.91843523594684</v>
      </c>
      <c r="G631">
        <v>79071.97323548126</v>
      </c>
      <c r="H631">
        <v>0.2396472571688752</v>
      </c>
      <c r="I631">
        <v>0.1575459917528645</v>
      </c>
      <c r="J631">
        <v>17.47908890642578</v>
      </c>
      <c r="K631">
        <v>2.89137591460515</v>
      </c>
      <c r="L631">
        <v>1868.142548857105</v>
      </c>
      <c r="M631">
        <v>1173.985948616262</v>
      </c>
      <c r="N631">
        <v>1005.637774643805</v>
      </c>
    </row>
    <row r="632" spans="1:14">
      <c r="A632">
        <v>630</v>
      </c>
      <c r="B632">
        <v>27.01275516599394</v>
      </c>
      <c r="C632">
        <v>2830.137843135076</v>
      </c>
      <c r="D632">
        <v>0.428033579056974</v>
      </c>
      <c r="E632">
        <v>324.8866519202762</v>
      </c>
      <c r="F632">
        <v>24.92014903001622</v>
      </c>
      <c r="G632">
        <v>79071.59573324767</v>
      </c>
      <c r="H632">
        <v>0.2396442404276233</v>
      </c>
      <c r="I632">
        <v>0.1575454603033193</v>
      </c>
      <c r="J632">
        <v>17.47900586867774</v>
      </c>
      <c r="K632">
        <v>2.89137591460515</v>
      </c>
      <c r="L632">
        <v>1868.142548857105</v>
      </c>
      <c r="M632">
        <v>1173.99676290888</v>
      </c>
      <c r="N632">
        <v>1005.675423207141</v>
      </c>
    </row>
    <row r="633" spans="1:14">
      <c r="A633">
        <v>631</v>
      </c>
      <c r="B633">
        <v>27.01476934561364</v>
      </c>
      <c r="C633">
        <v>2830.186616446946</v>
      </c>
      <c r="D633">
        <v>0.4280122018480791</v>
      </c>
      <c r="E633">
        <v>324.8939772629965</v>
      </c>
      <c r="F633">
        <v>24.91989449388584</v>
      </c>
      <c r="G633">
        <v>79072.58584014945</v>
      </c>
      <c r="H633">
        <v>0.2396456497533807</v>
      </c>
      <c r="I633">
        <v>0.1575457085790684</v>
      </c>
      <c r="J633">
        <v>17.47886662451094</v>
      </c>
      <c r="K633">
        <v>2.89137591460515</v>
      </c>
      <c r="L633">
        <v>1868.142548857105</v>
      </c>
      <c r="M633">
        <v>1173.991710785732</v>
      </c>
      <c r="N633">
        <v>1005.661382067643</v>
      </c>
    </row>
    <row r="634" spans="1:14">
      <c r="A634">
        <v>632</v>
      </c>
      <c r="B634">
        <v>27.01537322224899</v>
      </c>
      <c r="C634">
        <v>2830.279558785568</v>
      </c>
      <c r="D634">
        <v>0.4280366507748986</v>
      </c>
      <c r="E634">
        <v>324.9020598958291</v>
      </c>
      <c r="F634">
        <v>24.91892936591764</v>
      </c>
      <c r="G634">
        <v>79071.75490277438</v>
      </c>
      <c r="H634">
        <v>0.2396431725904269</v>
      </c>
      <c r="I634">
        <v>0.1575452721870692</v>
      </c>
      <c r="J634">
        <v>17.47902900792639</v>
      </c>
      <c r="K634">
        <v>2.89137591460515</v>
      </c>
      <c r="L634">
        <v>1868.142548857105</v>
      </c>
      <c r="M634">
        <v>1174.000590904311</v>
      </c>
      <c r="N634">
        <v>1005.619576770626</v>
      </c>
    </row>
    <row r="635" spans="1:14">
      <c r="A635">
        <v>633</v>
      </c>
      <c r="B635">
        <v>27.01432533692966</v>
      </c>
      <c r="C635">
        <v>2830.317637750614</v>
      </c>
      <c r="D635">
        <v>0.4280394017951548</v>
      </c>
      <c r="E635">
        <v>324.9042230566023</v>
      </c>
      <c r="F635">
        <v>24.91856295525666</v>
      </c>
      <c r="G635">
        <v>79071.57855974218</v>
      </c>
      <c r="H635">
        <v>0.2396435442047056</v>
      </c>
      <c r="I635">
        <v>0.1575453376526762</v>
      </c>
      <c r="J635">
        <v>17.47917308839578</v>
      </c>
      <c r="K635">
        <v>2.89137591460515</v>
      </c>
      <c r="L635">
        <v>1868.142548857105</v>
      </c>
      <c r="M635">
        <v>1173.999258733741</v>
      </c>
      <c r="N635">
        <v>1005.621880741033</v>
      </c>
    </row>
    <row r="636" spans="1:14">
      <c r="A636">
        <v>634</v>
      </c>
      <c r="B636">
        <v>27.01194496509135</v>
      </c>
      <c r="C636">
        <v>2830.205753041709</v>
      </c>
      <c r="D636">
        <v>0.4280362047915263</v>
      </c>
      <c r="E636">
        <v>324.8926541460808</v>
      </c>
      <c r="F636">
        <v>24.91960106955064</v>
      </c>
      <c r="G636">
        <v>79071.87870151129</v>
      </c>
      <c r="H636">
        <v>0.2396425294120072</v>
      </c>
      <c r="I636">
        <v>0.157545158881411</v>
      </c>
      <c r="J636">
        <v>17.47912023254548</v>
      </c>
      <c r="K636">
        <v>2.89137591460515</v>
      </c>
      <c r="L636">
        <v>1868.142548857105</v>
      </c>
      <c r="M636">
        <v>1174.002896591966</v>
      </c>
      <c r="N636">
        <v>1005.656784380169</v>
      </c>
    </row>
    <row r="637" spans="1:14">
      <c r="A637">
        <v>635</v>
      </c>
      <c r="B637">
        <v>27.01384838879249</v>
      </c>
      <c r="C637">
        <v>2830.229570933064</v>
      </c>
      <c r="D637">
        <v>0.4280365918081636</v>
      </c>
      <c r="E637">
        <v>324.8963049185804</v>
      </c>
      <c r="F637">
        <v>24.91935024552107</v>
      </c>
      <c r="G637">
        <v>79071.64598704186</v>
      </c>
      <c r="H637">
        <v>0.239642098027422</v>
      </c>
      <c r="I637">
        <v>0.1575450828865818</v>
      </c>
      <c r="J637">
        <v>17.47904552984563</v>
      </c>
      <c r="K637">
        <v>2.89137591460515</v>
      </c>
      <c r="L637">
        <v>1868.142548857105</v>
      </c>
      <c r="M637">
        <v>1174.004443039864</v>
      </c>
      <c r="N637">
        <v>1005.63714874528</v>
      </c>
    </row>
    <row r="638" spans="1:14">
      <c r="A638">
        <v>636</v>
      </c>
      <c r="B638">
        <v>27.01665486142878</v>
      </c>
      <c r="C638">
        <v>2830.743001540768</v>
      </c>
      <c r="D638">
        <v>0.428045536486923</v>
      </c>
      <c r="E638">
        <v>324.9438351226814</v>
      </c>
      <c r="F638">
        <v>24.91479487387497</v>
      </c>
      <c r="G638">
        <v>79071.44452850892</v>
      </c>
      <c r="H638">
        <v>0.2396462068080135</v>
      </c>
      <c r="I638">
        <v>0.1575458067136344</v>
      </c>
      <c r="J638">
        <v>17.47970142078763</v>
      </c>
      <c r="K638">
        <v>2.89137591460515</v>
      </c>
      <c r="L638">
        <v>1868.142548857105</v>
      </c>
      <c r="M638">
        <v>1173.989713881258</v>
      </c>
      <c r="N638">
        <v>1005.532439713843</v>
      </c>
    </row>
    <row r="639" spans="1:14">
      <c r="A639">
        <v>637</v>
      </c>
      <c r="B639">
        <v>27.01863777654179</v>
      </c>
      <c r="C639">
        <v>2830.749083846203</v>
      </c>
      <c r="D639">
        <v>0.4280424764943077</v>
      </c>
      <c r="E639">
        <v>324.9456824982649</v>
      </c>
      <c r="F639">
        <v>24.91472244829828</v>
      </c>
      <c r="G639">
        <v>79071.33757002375</v>
      </c>
      <c r="H639">
        <v>0.2396496428019558</v>
      </c>
      <c r="I639">
        <v>0.157546412025593</v>
      </c>
      <c r="J639">
        <v>17.47960603999197</v>
      </c>
      <c r="K639">
        <v>2.89137591460515</v>
      </c>
      <c r="L639">
        <v>1868.142548857105</v>
      </c>
      <c r="M639">
        <v>1173.977396859194</v>
      </c>
      <c r="N639">
        <v>1005.535832486029</v>
      </c>
    </row>
    <row r="640" spans="1:14">
      <c r="A640">
        <v>638</v>
      </c>
      <c r="B640">
        <v>27.02026480321982</v>
      </c>
      <c r="C640">
        <v>2830.946332430524</v>
      </c>
      <c r="D640">
        <v>0.4280561890773362</v>
      </c>
      <c r="E640">
        <v>324.963690111724</v>
      </c>
      <c r="F640">
        <v>24.91298244051059</v>
      </c>
      <c r="G640">
        <v>79071.31462015724</v>
      </c>
      <c r="H640">
        <v>0.2396533075891933</v>
      </c>
      <c r="I640">
        <v>0.1575470576505957</v>
      </c>
      <c r="J640">
        <v>17.47987578626632</v>
      </c>
      <c r="K640">
        <v>2.89137591460515</v>
      </c>
      <c r="L640">
        <v>1868.142548857105</v>
      </c>
      <c r="M640">
        <v>1173.964260012722</v>
      </c>
      <c r="N640">
        <v>1005.49898592523</v>
      </c>
    </row>
    <row r="641" spans="1:14">
      <c r="A641">
        <v>639</v>
      </c>
      <c r="B641">
        <v>27.02224708370997</v>
      </c>
      <c r="C641">
        <v>2831.200204412392</v>
      </c>
      <c r="D641">
        <v>0.4280603960442599</v>
      </c>
      <c r="E641">
        <v>324.9867185965201</v>
      </c>
      <c r="F641">
        <v>24.91076675025047</v>
      </c>
      <c r="G641">
        <v>79071.41791117526</v>
      </c>
      <c r="H641">
        <v>0.2396563082195236</v>
      </c>
      <c r="I641">
        <v>0.1575475862765596</v>
      </c>
      <c r="J641">
        <v>17.48022035430607</v>
      </c>
      <c r="K641">
        <v>2.89137591460515</v>
      </c>
      <c r="L641">
        <v>1868.142548857105</v>
      </c>
      <c r="M641">
        <v>1173.953504167257</v>
      </c>
      <c r="N641">
        <v>1005.448112934873</v>
      </c>
    </row>
    <row r="642" spans="1:14">
      <c r="A642">
        <v>640</v>
      </c>
      <c r="B642">
        <v>27.01615569906915</v>
      </c>
      <c r="C642">
        <v>2830.744133836183</v>
      </c>
      <c r="D642">
        <v>0.4280549722818177</v>
      </c>
      <c r="E642">
        <v>324.9419400162842</v>
      </c>
      <c r="F642">
        <v>24.91463194465959</v>
      </c>
      <c r="G642">
        <v>79070.57852848359</v>
      </c>
      <c r="H642">
        <v>0.2396506365107126</v>
      </c>
      <c r="I642">
        <v>0.1575465870863973</v>
      </c>
      <c r="J642">
        <v>17.47983440688119</v>
      </c>
      <c r="K642">
        <v>2.89137591460515</v>
      </c>
      <c r="L642">
        <v>1868.142548857105</v>
      </c>
      <c r="M642">
        <v>1173.973834763336</v>
      </c>
      <c r="N642">
        <v>1005.556656091315</v>
      </c>
    </row>
    <row r="643" spans="1:14">
      <c r="A643">
        <v>641</v>
      </c>
      <c r="B643">
        <v>27.01515091494899</v>
      </c>
      <c r="C643">
        <v>2830.603759354303</v>
      </c>
      <c r="D643">
        <v>0.4280527487741034</v>
      </c>
      <c r="E643">
        <v>324.928530796632</v>
      </c>
      <c r="F643">
        <v>24.91590612169555</v>
      </c>
      <c r="G643">
        <v>79070.79715199882</v>
      </c>
      <c r="H643">
        <v>0.239648239993986</v>
      </c>
      <c r="I643">
        <v>0.1575461648950419</v>
      </c>
      <c r="J643">
        <v>17.47968686059902</v>
      </c>
      <c r="K643">
        <v>2.89137591460515</v>
      </c>
      <c r="L643">
        <v>1868.142548857105</v>
      </c>
      <c r="M643">
        <v>1173.982425474497</v>
      </c>
      <c r="N643">
        <v>1005.582109740128</v>
      </c>
    </row>
    <row r="644" spans="1:14">
      <c r="A644">
        <v>642</v>
      </c>
      <c r="B644">
        <v>27.01458975972464</v>
      </c>
      <c r="C644">
        <v>2830.685606655114</v>
      </c>
      <c r="D644">
        <v>0.4280397107238374</v>
      </c>
      <c r="E644">
        <v>324.9372046445544</v>
      </c>
      <c r="F644">
        <v>24.91496771006594</v>
      </c>
      <c r="G644">
        <v>79069.56305473937</v>
      </c>
      <c r="H644">
        <v>0.2396519789359114</v>
      </c>
      <c r="I644">
        <v>0.1575468235811167</v>
      </c>
      <c r="J644">
        <v>17.47971992590107</v>
      </c>
      <c r="K644">
        <v>2.89137591460515</v>
      </c>
      <c r="L644">
        <v>1868.142548857105</v>
      </c>
      <c r="M644">
        <v>1173.969022681868</v>
      </c>
      <c r="N644">
        <v>1005.588028706606</v>
      </c>
    </row>
    <row r="645" spans="1:14">
      <c r="A645">
        <v>643</v>
      </c>
      <c r="B645">
        <v>27.01359384869036</v>
      </c>
      <c r="C645">
        <v>2830.643968910449</v>
      </c>
      <c r="D645">
        <v>0.4280313502329073</v>
      </c>
      <c r="E645">
        <v>324.9330570287101</v>
      </c>
      <c r="F645">
        <v>24.91527326075422</v>
      </c>
      <c r="G645">
        <v>79069.21805903756</v>
      </c>
      <c r="H645">
        <v>0.2396518870095771</v>
      </c>
      <c r="I645">
        <v>0.1575468073864459</v>
      </c>
      <c r="J645">
        <v>17.47968888993292</v>
      </c>
      <c r="K645">
        <v>2.89137591460515</v>
      </c>
      <c r="L645">
        <v>1868.142548857105</v>
      </c>
      <c r="M645">
        <v>1173.96935220119</v>
      </c>
      <c r="N645">
        <v>1005.605446362091</v>
      </c>
    </row>
    <row r="646" spans="1:14">
      <c r="A646">
        <v>644</v>
      </c>
      <c r="B646">
        <v>27.01013679947159</v>
      </c>
      <c r="C646">
        <v>2830.440285865913</v>
      </c>
      <c r="D646">
        <v>0.4280166733988724</v>
      </c>
      <c r="E646">
        <v>324.9134455786152</v>
      </c>
      <c r="F646">
        <v>24.91684830397006</v>
      </c>
      <c r="G646">
        <v>79067.98455315141</v>
      </c>
      <c r="H646">
        <v>0.239652948074396</v>
      </c>
      <c r="I646">
        <v>0.1575469943146095</v>
      </c>
      <c r="J646">
        <v>17.47948495443567</v>
      </c>
      <c r="K646">
        <v>2.89137591460515</v>
      </c>
      <c r="L646">
        <v>1868.142548857105</v>
      </c>
      <c r="M646">
        <v>1173.965548719226</v>
      </c>
      <c r="N646">
        <v>1005.680874213936</v>
      </c>
    </row>
    <row r="647" spans="1:14">
      <c r="A647">
        <v>645</v>
      </c>
      <c r="B647">
        <v>27.01300462622461</v>
      </c>
      <c r="C647">
        <v>2830.632692626569</v>
      </c>
      <c r="D647">
        <v>0.42803414955311</v>
      </c>
      <c r="E647">
        <v>324.9318124147343</v>
      </c>
      <c r="F647">
        <v>24.91529187871229</v>
      </c>
      <c r="G647">
        <v>79068.76155685069</v>
      </c>
      <c r="H647">
        <v>0.2396516871178602</v>
      </c>
      <c r="I647">
        <v>0.1575467721715194</v>
      </c>
      <c r="J647">
        <v>17.47969365269313</v>
      </c>
      <c r="K647">
        <v>2.89137591460515</v>
      </c>
      <c r="L647">
        <v>1868.142548857105</v>
      </c>
      <c r="M647">
        <v>1173.970068734184</v>
      </c>
      <c r="N647">
        <v>1005.612454401617</v>
      </c>
    </row>
    <row r="648" spans="1:14">
      <c r="A648">
        <v>646</v>
      </c>
      <c r="B648">
        <v>27.01404233718704</v>
      </c>
      <c r="C648">
        <v>2830.693800169541</v>
      </c>
      <c r="D648">
        <v>0.4280325557759189</v>
      </c>
      <c r="E648">
        <v>324.9380822392358</v>
      </c>
      <c r="F648">
        <v>24.91483194984391</v>
      </c>
      <c r="G648">
        <v>79069.20274579647</v>
      </c>
      <c r="H648">
        <v>0.2396494499553651</v>
      </c>
      <c r="I648">
        <v>0.157546378052039</v>
      </c>
      <c r="J648">
        <v>17.47973275815326</v>
      </c>
      <c r="K648">
        <v>2.89137591460515</v>
      </c>
      <c r="L648">
        <v>1868.142548857105</v>
      </c>
      <c r="M648">
        <v>1173.978088149208</v>
      </c>
      <c r="N648">
        <v>1005.579139157258</v>
      </c>
    </row>
    <row r="649" spans="1:14">
      <c r="A649">
        <v>647</v>
      </c>
      <c r="B649">
        <v>27.01312834328348</v>
      </c>
      <c r="C649">
        <v>2830.675461711792</v>
      </c>
      <c r="D649">
        <v>0.4280336993171836</v>
      </c>
      <c r="E649">
        <v>324.9355788326171</v>
      </c>
      <c r="F649">
        <v>24.91493693692174</v>
      </c>
      <c r="G649">
        <v>79068.88331530042</v>
      </c>
      <c r="H649">
        <v>0.2396516513063523</v>
      </c>
      <c r="I649">
        <v>0.1575467658626078</v>
      </c>
      <c r="J649">
        <v>17.47976159991919</v>
      </c>
      <c r="K649">
        <v>2.89137591460515</v>
      </c>
      <c r="L649">
        <v>1868.142548857105</v>
      </c>
      <c r="M649">
        <v>1173.970197104427</v>
      </c>
      <c r="N649">
        <v>1005.600957193877</v>
      </c>
    </row>
    <row r="650" spans="1:14">
      <c r="A650">
        <v>648</v>
      </c>
      <c r="B650">
        <v>27.02040820051418</v>
      </c>
      <c r="C650">
        <v>2831.262541643976</v>
      </c>
      <c r="D650">
        <v>0.4280464657849282</v>
      </c>
      <c r="E650">
        <v>324.9919542579833</v>
      </c>
      <c r="F650">
        <v>24.90991130759765</v>
      </c>
      <c r="G650">
        <v>79069.67968216808</v>
      </c>
      <c r="H650">
        <v>0.2396594541409589</v>
      </c>
      <c r="I650">
        <v>0.1575481405038982</v>
      </c>
      <c r="J650">
        <v>17.48034584847784</v>
      </c>
      <c r="K650">
        <v>2.89137591460515</v>
      </c>
      <c r="L650">
        <v>1868.142548857105</v>
      </c>
      <c r="M650">
        <v>1173.94222776826</v>
      </c>
      <c r="N650">
        <v>1005.462721346089</v>
      </c>
    </row>
    <row r="651" spans="1:14">
      <c r="A651">
        <v>649</v>
      </c>
      <c r="B651">
        <v>27.02173900627881</v>
      </c>
      <c r="C651">
        <v>2831.318521642426</v>
      </c>
      <c r="D651">
        <v>0.42804944554008</v>
      </c>
      <c r="E651">
        <v>324.9977206937376</v>
      </c>
      <c r="F651">
        <v>24.90953461730576</v>
      </c>
      <c r="G651">
        <v>79070.33553536012</v>
      </c>
      <c r="H651">
        <v>0.2396602397478186</v>
      </c>
      <c r="I651">
        <v>0.1575482789076767</v>
      </c>
      <c r="J651">
        <v>17.48037683167819</v>
      </c>
      <c r="K651">
        <v>2.89137591460515</v>
      </c>
      <c r="L651">
        <v>1868.142548857105</v>
      </c>
      <c r="M651">
        <v>1173.939411838911</v>
      </c>
      <c r="N651">
        <v>1005.447207923756</v>
      </c>
    </row>
    <row r="652" spans="1:14">
      <c r="A652">
        <v>650</v>
      </c>
      <c r="B652">
        <v>27.02238122655614</v>
      </c>
      <c r="C652">
        <v>2831.296389901471</v>
      </c>
      <c r="D652">
        <v>0.4280558309477703</v>
      </c>
      <c r="E652">
        <v>324.9960455127756</v>
      </c>
      <c r="F652">
        <v>24.90975718091541</v>
      </c>
      <c r="G652">
        <v>79070.49323971425</v>
      </c>
      <c r="H652">
        <v>0.23965714558649</v>
      </c>
      <c r="I652">
        <v>0.1575477337977353</v>
      </c>
      <c r="J652">
        <v>17.48031937566921</v>
      </c>
      <c r="K652">
        <v>2.89137591460515</v>
      </c>
      <c r="L652">
        <v>1868.142548857105</v>
      </c>
      <c r="M652">
        <v>1173.950502642343</v>
      </c>
      <c r="N652">
        <v>1005.42172794182</v>
      </c>
    </row>
    <row r="653" spans="1:14">
      <c r="A653">
        <v>651</v>
      </c>
      <c r="B653">
        <v>27.01845267897823</v>
      </c>
      <c r="C653">
        <v>2830.988034651258</v>
      </c>
      <c r="D653">
        <v>0.4280512733655592</v>
      </c>
      <c r="E653">
        <v>324.9662864584997</v>
      </c>
      <c r="F653">
        <v>24.91233980886632</v>
      </c>
      <c r="G653">
        <v>79069.75390855166</v>
      </c>
      <c r="H653">
        <v>0.2396548948611202</v>
      </c>
      <c r="I653">
        <v>0.1575473372822893</v>
      </c>
      <c r="J653">
        <v>17.48002188700304</v>
      </c>
      <c r="K653">
        <v>2.89137591460515</v>
      </c>
      <c r="L653">
        <v>1868.142548857105</v>
      </c>
      <c r="M653">
        <v>1173.958570362375</v>
      </c>
      <c r="N653">
        <v>1005.507426368428</v>
      </c>
    </row>
    <row r="654" spans="1:14">
      <c r="A654">
        <v>652</v>
      </c>
      <c r="B654">
        <v>27.01905982401446</v>
      </c>
      <c r="C654">
        <v>2831.199178749049</v>
      </c>
      <c r="D654">
        <v>0.4280382968793831</v>
      </c>
      <c r="E654">
        <v>324.9860479163085</v>
      </c>
      <c r="F654">
        <v>24.91039957731407</v>
      </c>
      <c r="G654">
        <v>79069.28773162265</v>
      </c>
      <c r="H654">
        <v>0.2396611769496163</v>
      </c>
      <c r="I654">
        <v>0.1575484440190293</v>
      </c>
      <c r="J654">
        <v>17.48027048402273</v>
      </c>
      <c r="K654">
        <v>2.89137591460515</v>
      </c>
      <c r="L654">
        <v>1868.142548857105</v>
      </c>
      <c r="M654">
        <v>1173.936052553237</v>
      </c>
      <c r="N654">
        <v>1005.497057110189</v>
      </c>
    </row>
    <row r="655" spans="1:14">
      <c r="A655">
        <v>653</v>
      </c>
      <c r="B655">
        <v>27.01893950826512</v>
      </c>
      <c r="C655">
        <v>2831.043568279809</v>
      </c>
      <c r="D655">
        <v>0.4280497255906948</v>
      </c>
      <c r="E655">
        <v>324.971707109264</v>
      </c>
      <c r="F655">
        <v>24.91182530088086</v>
      </c>
      <c r="G655">
        <v>79069.60766475616</v>
      </c>
      <c r="H655">
        <v>0.2396563492324799</v>
      </c>
      <c r="I655">
        <v>0.1575475935019129</v>
      </c>
      <c r="J655">
        <v>17.48007112931381</v>
      </c>
      <c r="K655">
        <v>2.89137591460515</v>
      </c>
      <c r="L655">
        <v>1868.142548857105</v>
      </c>
      <c r="M655">
        <v>1173.953357156733</v>
      </c>
      <c r="N655">
        <v>1005.500900262879</v>
      </c>
    </row>
    <row r="656" spans="1:14">
      <c r="A656">
        <v>654</v>
      </c>
      <c r="B656">
        <v>27.01599571064389</v>
      </c>
      <c r="C656">
        <v>2830.822947611046</v>
      </c>
      <c r="D656">
        <v>0.4280742457019177</v>
      </c>
      <c r="E656">
        <v>324.948284643546</v>
      </c>
      <c r="F656">
        <v>24.91368680150673</v>
      </c>
      <c r="G656">
        <v>79069.15469501758</v>
      </c>
      <c r="H656">
        <v>0.2396523880338804</v>
      </c>
      <c r="I656">
        <v>0.1575468956519987</v>
      </c>
      <c r="J656">
        <v>17.48000766196942</v>
      </c>
      <c r="K656">
        <v>2.89137591460515</v>
      </c>
      <c r="L656">
        <v>1868.142548857105</v>
      </c>
      <c r="M656">
        <v>1173.967556231084</v>
      </c>
      <c r="N656">
        <v>1005.539960500576</v>
      </c>
    </row>
    <row r="657" spans="1:14">
      <c r="A657">
        <v>655</v>
      </c>
      <c r="B657">
        <v>27.01755663339516</v>
      </c>
      <c r="C657">
        <v>2830.8265491778</v>
      </c>
      <c r="D657">
        <v>0.4280508126333397</v>
      </c>
      <c r="E657">
        <v>324.951205977277</v>
      </c>
      <c r="F657">
        <v>24.91380893908797</v>
      </c>
      <c r="G657">
        <v>79070.02565224504</v>
      </c>
      <c r="H657">
        <v>0.23965323839421</v>
      </c>
      <c r="I657">
        <v>0.1575470454604592</v>
      </c>
      <c r="J657">
        <v>17.47982686879274</v>
      </c>
      <c r="K657">
        <v>2.89137591460515</v>
      </c>
      <c r="L657">
        <v>1868.142548857105</v>
      </c>
      <c r="M657">
        <v>1173.964508046833</v>
      </c>
      <c r="N657">
        <v>1005.536649860982</v>
      </c>
    </row>
    <row r="658" spans="1:14">
      <c r="A658">
        <v>656</v>
      </c>
      <c r="B658">
        <v>27.01802003340753</v>
      </c>
      <c r="C658">
        <v>2830.72788514228</v>
      </c>
      <c r="D658">
        <v>0.4280534523239166</v>
      </c>
      <c r="E658">
        <v>324.942902392367</v>
      </c>
      <c r="F658">
        <v>24.91482797737642</v>
      </c>
      <c r="G658">
        <v>79070.87869858304</v>
      </c>
      <c r="H658">
        <v>0.2396525011234453</v>
      </c>
      <c r="I658">
        <v>0.157546915575029</v>
      </c>
      <c r="J658">
        <v>17.47964190144164</v>
      </c>
      <c r="K658">
        <v>2.89137591460515</v>
      </c>
      <c r="L658">
        <v>1868.142548857105</v>
      </c>
      <c r="M658">
        <v>1173.967150851478</v>
      </c>
      <c r="N658">
        <v>1005.546634863227</v>
      </c>
    </row>
    <row r="659" spans="1:14">
      <c r="A659">
        <v>657</v>
      </c>
      <c r="B659">
        <v>27.01765067235843</v>
      </c>
      <c r="C659">
        <v>2830.792678422335</v>
      </c>
      <c r="D659">
        <v>0.428062880912351</v>
      </c>
      <c r="E659">
        <v>324.9479663343848</v>
      </c>
      <c r="F659">
        <v>24.9140895811869</v>
      </c>
      <c r="G659">
        <v>79069.92683238226</v>
      </c>
      <c r="H659">
        <v>0.2396511677968367</v>
      </c>
      <c r="I659">
        <v>0.1575466806828281</v>
      </c>
      <c r="J659">
        <v>17.47979490254543</v>
      </c>
      <c r="K659">
        <v>2.89137591460515</v>
      </c>
      <c r="L659">
        <v>1868.142548857105</v>
      </c>
      <c r="M659">
        <v>1173.971930300062</v>
      </c>
      <c r="N659">
        <v>1005.528738009497</v>
      </c>
    </row>
    <row r="660" spans="1:14">
      <c r="A660">
        <v>658</v>
      </c>
      <c r="B660">
        <v>27.01519194298275</v>
      </c>
      <c r="C660">
        <v>2830.730447678109</v>
      </c>
      <c r="D660">
        <v>0.4280447957418222</v>
      </c>
      <c r="E660">
        <v>324.9411597337012</v>
      </c>
      <c r="F660">
        <v>24.91469944826812</v>
      </c>
      <c r="G660">
        <v>79070.27872634128</v>
      </c>
      <c r="H660">
        <v>0.2396529655021043</v>
      </c>
      <c r="I660">
        <v>0.1575469973848601</v>
      </c>
      <c r="J660">
        <v>17.47978912699341</v>
      </c>
      <c r="K660">
        <v>2.89137591460515</v>
      </c>
      <c r="L660">
        <v>1868.142548857105</v>
      </c>
      <c r="M660">
        <v>1173.965486248288</v>
      </c>
      <c r="N660">
        <v>1005.572291286566</v>
      </c>
    </row>
    <row r="661" spans="1:14">
      <c r="A661">
        <v>659</v>
      </c>
      <c r="B661">
        <v>27.01882632635861</v>
      </c>
      <c r="C661">
        <v>2831.052637381344</v>
      </c>
      <c r="D661">
        <v>0.4280544808743389</v>
      </c>
      <c r="E661">
        <v>324.9722116386836</v>
      </c>
      <c r="F661">
        <v>24.911805468029</v>
      </c>
      <c r="G661">
        <v>79069.94722480711</v>
      </c>
      <c r="H661">
        <v>0.2396549184766982</v>
      </c>
      <c r="I661">
        <v>0.1575473414426856</v>
      </c>
      <c r="J661">
        <v>17.48011054112256</v>
      </c>
      <c r="K661">
        <v>2.89137591460515</v>
      </c>
      <c r="L661">
        <v>1868.142548857105</v>
      </c>
      <c r="M661">
        <v>1173.958485711716</v>
      </c>
      <c r="N661">
        <v>1005.489846170263</v>
      </c>
    </row>
    <row r="662" spans="1:14">
      <c r="A662">
        <v>660</v>
      </c>
      <c r="B662">
        <v>27.01705683066697</v>
      </c>
      <c r="C662">
        <v>2830.806160556258</v>
      </c>
      <c r="D662">
        <v>0.428044168766656</v>
      </c>
      <c r="E662">
        <v>324.949636537015</v>
      </c>
      <c r="F662">
        <v>24.91396866116537</v>
      </c>
      <c r="G662">
        <v>79069.91402028312</v>
      </c>
      <c r="H662">
        <v>0.2396524492706783</v>
      </c>
      <c r="I662">
        <v>0.1575469064401071</v>
      </c>
      <c r="J662">
        <v>17.47978100350234</v>
      </c>
      <c r="K662">
        <v>2.89137591460515</v>
      </c>
      <c r="L662">
        <v>1868.142548857105</v>
      </c>
      <c r="M662">
        <v>1173.967336722294</v>
      </c>
      <c r="N662">
        <v>1005.54269741143</v>
      </c>
    </row>
    <row r="663" spans="1:14">
      <c r="A663">
        <v>661</v>
      </c>
      <c r="B663">
        <v>27.02171884013034</v>
      </c>
      <c r="C663">
        <v>2831.163059123353</v>
      </c>
      <c r="D663">
        <v>0.4280518243433494</v>
      </c>
      <c r="E663">
        <v>324.9843782685365</v>
      </c>
      <c r="F663">
        <v>24.91082978620262</v>
      </c>
      <c r="G663">
        <v>79069.92420603128</v>
      </c>
      <c r="H663">
        <v>0.2396580879039141</v>
      </c>
      <c r="I663">
        <v>0.1575478998087649</v>
      </c>
      <c r="J663">
        <v>17.48010531751205</v>
      </c>
      <c r="K663">
        <v>2.89137591460515</v>
      </c>
      <c r="L663">
        <v>1868.142548857105</v>
      </c>
      <c r="M663">
        <v>1173.947124946024</v>
      </c>
      <c r="N663">
        <v>1005.464012816903</v>
      </c>
    </row>
    <row r="664" spans="1:14">
      <c r="A664">
        <v>662</v>
      </c>
      <c r="B664">
        <v>27.01396945404964</v>
      </c>
      <c r="C664">
        <v>2830.268180961089</v>
      </c>
      <c r="D664">
        <v>0.4280396091248799</v>
      </c>
      <c r="E664">
        <v>324.8998422990665</v>
      </c>
      <c r="F664">
        <v>24.91879401463131</v>
      </c>
      <c r="G664">
        <v>79070.42169548743</v>
      </c>
      <c r="H664">
        <v>0.2396465152156506</v>
      </c>
      <c r="I664">
        <v>0.1575458610449116</v>
      </c>
      <c r="J664">
        <v>17.47910377696028</v>
      </c>
      <c r="K664">
        <v>2.89137591460515</v>
      </c>
      <c r="L664">
        <v>1868.142548857105</v>
      </c>
      <c r="M664">
        <v>1173.988608318789</v>
      </c>
      <c r="N664">
        <v>1005.638611694802</v>
      </c>
    </row>
    <row r="665" spans="1:14">
      <c r="A665">
        <v>663</v>
      </c>
      <c r="B665">
        <v>27.0118971875274</v>
      </c>
      <c r="C665">
        <v>2830.005873773217</v>
      </c>
      <c r="D665">
        <v>0.4280321375108367</v>
      </c>
      <c r="E665">
        <v>324.8760134417623</v>
      </c>
      <c r="F665">
        <v>24.92109026399854</v>
      </c>
      <c r="G665">
        <v>79070.34573631496</v>
      </c>
      <c r="H665">
        <v>0.2396430152692283</v>
      </c>
      <c r="I665">
        <v>0.1575452444725274</v>
      </c>
      <c r="J665">
        <v>17.4787470230878</v>
      </c>
      <c r="K665">
        <v>2.89137591460515</v>
      </c>
      <c r="L665">
        <v>1868.142548857105</v>
      </c>
      <c r="M665">
        <v>1174.001154873666</v>
      </c>
      <c r="N665">
        <v>1005.690437917971</v>
      </c>
    </row>
    <row r="666" spans="1:14">
      <c r="A666">
        <v>664</v>
      </c>
      <c r="B666">
        <v>27.01446243891946</v>
      </c>
      <c r="C666">
        <v>2830.408117285165</v>
      </c>
      <c r="D666">
        <v>0.4280285852762292</v>
      </c>
      <c r="E666">
        <v>324.9120407616002</v>
      </c>
      <c r="F666">
        <v>24.91755367662055</v>
      </c>
      <c r="G666">
        <v>79070.37445880938</v>
      </c>
      <c r="H666">
        <v>0.2396482054332007</v>
      </c>
      <c r="I666">
        <v>0.1575461588065342</v>
      </c>
      <c r="J666">
        <v>17.47931795358153</v>
      </c>
      <c r="K666">
        <v>2.89137591460515</v>
      </c>
      <c r="L666">
        <v>1868.142548857105</v>
      </c>
      <c r="M666">
        <v>1173.98254936443</v>
      </c>
      <c r="N666">
        <v>1005.617557301426</v>
      </c>
    </row>
    <row r="667" spans="1:14">
      <c r="A667">
        <v>665</v>
      </c>
      <c r="B667">
        <v>27.01623025808507</v>
      </c>
      <c r="C667">
        <v>2830.431437609671</v>
      </c>
      <c r="D667">
        <v>0.4280413848304436</v>
      </c>
      <c r="E667">
        <v>324.9164357182735</v>
      </c>
      <c r="F667">
        <v>24.91738795147974</v>
      </c>
      <c r="G667">
        <v>79070.5984823875</v>
      </c>
      <c r="H667">
        <v>0.2396489824525825</v>
      </c>
      <c r="I667">
        <v>0.1575462956927142</v>
      </c>
      <c r="J667">
        <v>17.47920525502899</v>
      </c>
      <c r="K667">
        <v>2.89137591460515</v>
      </c>
      <c r="L667">
        <v>1868.142548857105</v>
      </c>
      <c r="M667">
        <v>1173.979763993017</v>
      </c>
      <c r="N667">
        <v>1005.600400831801</v>
      </c>
    </row>
    <row r="668" spans="1:14">
      <c r="A668">
        <v>666</v>
      </c>
      <c r="B668">
        <v>27.01449404654435</v>
      </c>
      <c r="C668">
        <v>2830.160698266644</v>
      </c>
      <c r="D668">
        <v>0.428030641564858</v>
      </c>
      <c r="E668">
        <v>324.8908723069418</v>
      </c>
      <c r="F668">
        <v>24.91986331042286</v>
      </c>
      <c r="G668">
        <v>79071.11757508961</v>
      </c>
      <c r="H668">
        <v>0.2396453940153255</v>
      </c>
      <c r="I668">
        <v>0.1575456635265539</v>
      </c>
      <c r="J668">
        <v>17.47889669422767</v>
      </c>
      <c r="K668">
        <v>2.89137591460515</v>
      </c>
      <c r="L668">
        <v>1868.142548857105</v>
      </c>
      <c r="M668">
        <v>1173.992627546702</v>
      </c>
      <c r="N668">
        <v>1005.653768385328</v>
      </c>
    </row>
    <row r="669" spans="1:14">
      <c r="A669">
        <v>667</v>
      </c>
      <c r="B669">
        <v>27.014117313335</v>
      </c>
      <c r="C669">
        <v>2830.221069726335</v>
      </c>
      <c r="D669">
        <v>0.4280396566570989</v>
      </c>
      <c r="E669">
        <v>324.8952066773085</v>
      </c>
      <c r="F669">
        <v>24.91930657759623</v>
      </c>
      <c r="G669">
        <v>79070.97511818398</v>
      </c>
      <c r="H669">
        <v>0.2396456501844149</v>
      </c>
      <c r="I669">
        <v>0.1575457086550023</v>
      </c>
      <c r="J669">
        <v>17.479057549777</v>
      </c>
      <c r="K669">
        <v>2.89137591460515</v>
      </c>
      <c r="L669">
        <v>1868.142548857105</v>
      </c>
      <c r="M669">
        <v>1173.991709240581</v>
      </c>
      <c r="N669">
        <v>1005.642975836017</v>
      </c>
    </row>
    <row r="670" spans="1:14">
      <c r="A670">
        <v>668</v>
      </c>
      <c r="B670">
        <v>27.01611017974379</v>
      </c>
      <c r="C670">
        <v>2830.549299008471</v>
      </c>
      <c r="D670">
        <v>0.4280577910497921</v>
      </c>
      <c r="E670">
        <v>324.9249535037866</v>
      </c>
      <c r="F670">
        <v>24.91633977142452</v>
      </c>
      <c r="G670">
        <v>79070.5382281433</v>
      </c>
      <c r="H670">
        <v>0.2396493019861046</v>
      </c>
      <c r="I670">
        <v>0.1575463519844843</v>
      </c>
      <c r="J670">
        <v>17.4795194601802</v>
      </c>
      <c r="K670">
        <v>2.89137591460515</v>
      </c>
      <c r="L670">
        <v>1868.142548857105</v>
      </c>
      <c r="M670">
        <v>1173.978618569765</v>
      </c>
      <c r="N670">
        <v>1005.576251399772</v>
      </c>
    </row>
    <row r="671" spans="1:14">
      <c r="A671">
        <v>669</v>
      </c>
      <c r="B671">
        <v>27.01131728237866</v>
      </c>
      <c r="C671">
        <v>2830.039813848208</v>
      </c>
      <c r="D671">
        <v>0.4280294547059135</v>
      </c>
      <c r="E671">
        <v>324.8777621398296</v>
      </c>
      <c r="F671">
        <v>24.92076047602166</v>
      </c>
      <c r="G671">
        <v>79070.17075745041</v>
      </c>
      <c r="H671">
        <v>0.2396457956163304</v>
      </c>
      <c r="I671">
        <v>0.1575457342752702</v>
      </c>
      <c r="J671">
        <v>17.47887841419946</v>
      </c>
      <c r="K671">
        <v>2.89137591460515</v>
      </c>
      <c r="L671">
        <v>1868.142548857105</v>
      </c>
      <c r="M671">
        <v>1173.991187902007</v>
      </c>
      <c r="N671">
        <v>1005.702268613108</v>
      </c>
    </row>
    <row r="672" spans="1:14">
      <c r="A672">
        <v>670</v>
      </c>
      <c r="B672">
        <v>27.01528329405336</v>
      </c>
      <c r="C672">
        <v>2830.533378496746</v>
      </c>
      <c r="D672">
        <v>0.4280338564328465</v>
      </c>
      <c r="E672">
        <v>324.9250444354315</v>
      </c>
      <c r="F672">
        <v>24.91630017144369</v>
      </c>
      <c r="G672">
        <v>79069.52068824931</v>
      </c>
      <c r="H672">
        <v>0.2396517651495924</v>
      </c>
      <c r="I672">
        <v>0.1575467859183682</v>
      </c>
      <c r="J672">
        <v>17.47938983882663</v>
      </c>
      <c r="K672">
        <v>2.89137591460515</v>
      </c>
      <c r="L672">
        <v>1868.142548857105</v>
      </c>
      <c r="M672">
        <v>1173.969789021069</v>
      </c>
      <c r="N672">
        <v>1005.601897643015</v>
      </c>
    </row>
    <row r="673" spans="1:14">
      <c r="A673">
        <v>671</v>
      </c>
      <c r="B673">
        <v>27.01306968644109</v>
      </c>
      <c r="C673">
        <v>2830.235982008999</v>
      </c>
      <c r="D673">
        <v>0.4280367651502254</v>
      </c>
      <c r="E673">
        <v>324.8965722364529</v>
      </c>
      <c r="F673">
        <v>24.91899279727632</v>
      </c>
      <c r="G673">
        <v>79069.94218096726</v>
      </c>
      <c r="H673">
        <v>0.2396469161134656</v>
      </c>
      <c r="I673">
        <v>0.1575459316699911</v>
      </c>
      <c r="J673">
        <v>17.47908491254655</v>
      </c>
      <c r="K673">
        <v>2.89137591460515</v>
      </c>
      <c r="L673">
        <v>1868.142548857105</v>
      </c>
      <c r="M673">
        <v>1173.987171206328</v>
      </c>
      <c r="N673">
        <v>1005.655940543211</v>
      </c>
    </row>
    <row r="674" spans="1:14">
      <c r="A674">
        <v>672</v>
      </c>
      <c r="B674">
        <v>27.01474665058483</v>
      </c>
      <c r="C674">
        <v>2830.302057097126</v>
      </c>
      <c r="D674">
        <v>0.4280413508807707</v>
      </c>
      <c r="E674">
        <v>324.9033185434305</v>
      </c>
      <c r="F674">
        <v>24.9185342827279</v>
      </c>
      <c r="G674">
        <v>79070.63976091826</v>
      </c>
      <c r="H674">
        <v>0.2396467105174728</v>
      </c>
      <c r="I674">
        <v>0.1575458954506925</v>
      </c>
      <c r="J674">
        <v>17.47912120317588</v>
      </c>
      <c r="K674">
        <v>2.89137591460515</v>
      </c>
      <c r="L674">
        <v>1868.142548857105</v>
      </c>
      <c r="M674">
        <v>1173.987908212985</v>
      </c>
      <c r="N674">
        <v>1005.626361015276</v>
      </c>
    </row>
    <row r="675" spans="1:14">
      <c r="A675">
        <v>673</v>
      </c>
      <c r="B675">
        <v>27.01373474365752</v>
      </c>
      <c r="C675">
        <v>2830.265589267662</v>
      </c>
      <c r="D675">
        <v>0.4280364050839106</v>
      </c>
      <c r="E675">
        <v>324.8996887170235</v>
      </c>
      <c r="F675">
        <v>24.91879755434422</v>
      </c>
      <c r="G675">
        <v>79070.31256839346</v>
      </c>
      <c r="H675">
        <v>0.2396453080872376</v>
      </c>
      <c r="I675">
        <v>0.1575456483888991</v>
      </c>
      <c r="J675">
        <v>17.47909878851376</v>
      </c>
      <c r="K675">
        <v>2.89137591460515</v>
      </c>
      <c r="L675">
        <v>1868.142548857105</v>
      </c>
      <c r="M675">
        <v>1173.992935579126</v>
      </c>
      <c r="N675">
        <v>1005.635234342594</v>
      </c>
    </row>
    <row r="676" spans="1:14">
      <c r="A676">
        <v>674</v>
      </c>
      <c r="B676">
        <v>27.01510367833958</v>
      </c>
      <c r="C676">
        <v>2830.393342953602</v>
      </c>
      <c r="D676">
        <v>0.4280383346507364</v>
      </c>
      <c r="E676">
        <v>324.9118547652097</v>
      </c>
      <c r="F676">
        <v>24.9176843393205</v>
      </c>
      <c r="G676">
        <v>79070.37783208207</v>
      </c>
      <c r="H676">
        <v>0.2396468346254138</v>
      </c>
      <c r="I676">
        <v>0.1575459173144552</v>
      </c>
      <c r="J676">
        <v>17.47923441309887</v>
      </c>
      <c r="K676">
        <v>2.89137591460515</v>
      </c>
      <c r="L676">
        <v>1868.142548857105</v>
      </c>
      <c r="M676">
        <v>1173.987463319075</v>
      </c>
      <c r="N676">
        <v>1005.6059138416</v>
      </c>
    </row>
    <row r="677" spans="1:14">
      <c r="A677">
        <v>675</v>
      </c>
      <c r="B677">
        <v>27.01410189091816</v>
      </c>
      <c r="C677">
        <v>2830.242151394721</v>
      </c>
      <c r="D677">
        <v>0.4280397042410936</v>
      </c>
      <c r="E677">
        <v>324.8977819921197</v>
      </c>
      <c r="F677">
        <v>24.91906165105014</v>
      </c>
      <c r="G677">
        <v>79070.6393964298</v>
      </c>
      <c r="H677">
        <v>0.239643845521649</v>
      </c>
      <c r="I677">
        <v>0.1575453907343741</v>
      </c>
      <c r="J677">
        <v>17.47905027423859</v>
      </c>
      <c r="K677">
        <v>2.89137591460515</v>
      </c>
      <c r="L677">
        <v>1868.142548857105</v>
      </c>
      <c r="M677">
        <v>1173.998178569106</v>
      </c>
      <c r="N677">
        <v>1005.626267240332</v>
      </c>
    </row>
    <row r="678" spans="1:14">
      <c r="A678">
        <v>676</v>
      </c>
      <c r="B678">
        <v>27.01471682962726</v>
      </c>
      <c r="C678">
        <v>2830.29680771237</v>
      </c>
      <c r="D678">
        <v>0.4280332667012984</v>
      </c>
      <c r="E678">
        <v>324.9034926956613</v>
      </c>
      <c r="F678">
        <v>24.91859804043595</v>
      </c>
      <c r="G678">
        <v>79070.73905344534</v>
      </c>
      <c r="H678">
        <v>0.2396449161640917</v>
      </c>
      <c r="I678">
        <v>0.1575455793452009</v>
      </c>
      <c r="J678">
        <v>17.4790726089169</v>
      </c>
      <c r="K678">
        <v>2.89137591460515</v>
      </c>
      <c r="L678">
        <v>1868.142548857105</v>
      </c>
      <c r="M678">
        <v>1173.994340535807</v>
      </c>
      <c r="N678">
        <v>1005.618004712332</v>
      </c>
    </row>
    <row r="679" spans="1:14">
      <c r="A679">
        <v>677</v>
      </c>
      <c r="B679">
        <v>27.01394932549908</v>
      </c>
      <c r="C679">
        <v>2830.31524651882</v>
      </c>
      <c r="D679">
        <v>0.4280383046882601</v>
      </c>
      <c r="E679">
        <v>324.904103550307</v>
      </c>
      <c r="F679">
        <v>24.91836431177357</v>
      </c>
      <c r="G679">
        <v>79070.3349402645</v>
      </c>
      <c r="H679">
        <v>0.2396463919934142</v>
      </c>
      <c r="I679">
        <v>0.1575458393372021</v>
      </c>
      <c r="J679">
        <v>17.47917315316278</v>
      </c>
      <c r="K679">
        <v>2.89137591460515</v>
      </c>
      <c r="L679">
        <v>1868.142548857105</v>
      </c>
      <c r="M679">
        <v>1173.98905003869</v>
      </c>
      <c r="N679">
        <v>1005.62646536372</v>
      </c>
    </row>
    <row r="680" spans="1:14">
      <c r="A680">
        <v>678</v>
      </c>
      <c r="B680">
        <v>27.01411752499829</v>
      </c>
      <c r="C680">
        <v>2830.366611317562</v>
      </c>
      <c r="D680">
        <v>0.4280384581944621</v>
      </c>
      <c r="E680">
        <v>324.9087802753395</v>
      </c>
      <c r="F680">
        <v>24.91786800889434</v>
      </c>
      <c r="G680">
        <v>79070.08535560333</v>
      </c>
      <c r="H680">
        <v>0.2396467435026773</v>
      </c>
      <c r="I680">
        <v>0.1575459012616066</v>
      </c>
      <c r="J680">
        <v>17.47924429356237</v>
      </c>
      <c r="K680">
        <v>2.89137591460515</v>
      </c>
      <c r="L680">
        <v>1868.142548857105</v>
      </c>
      <c r="M680">
        <v>1173.987789969773</v>
      </c>
      <c r="N680">
        <v>1005.617183998073</v>
      </c>
    </row>
    <row r="681" spans="1:14">
      <c r="A681">
        <v>679</v>
      </c>
      <c r="B681">
        <v>27.01560904225613</v>
      </c>
      <c r="C681">
        <v>2830.41274341381</v>
      </c>
      <c r="D681">
        <v>0.4280425770193329</v>
      </c>
      <c r="E681">
        <v>324.9139025288124</v>
      </c>
      <c r="F681">
        <v>24.91747875625837</v>
      </c>
      <c r="G681">
        <v>79070.18089133134</v>
      </c>
      <c r="H681">
        <v>0.2396469765241229</v>
      </c>
      <c r="I681">
        <v>0.15754594231238</v>
      </c>
      <c r="J681">
        <v>17.47924090029639</v>
      </c>
      <c r="K681">
        <v>2.89137591460515</v>
      </c>
      <c r="L681">
        <v>1868.142548857105</v>
      </c>
      <c r="M681">
        <v>1173.98695465048</v>
      </c>
      <c r="N681">
        <v>1005.597181601828</v>
      </c>
    </row>
    <row r="682" spans="1:14">
      <c r="A682">
        <v>680</v>
      </c>
      <c r="B682">
        <v>27.01351997076154</v>
      </c>
      <c r="C682">
        <v>2830.277589882194</v>
      </c>
      <c r="D682">
        <v>0.4280363582995272</v>
      </c>
      <c r="E682">
        <v>324.9005538690316</v>
      </c>
      <c r="F682">
        <v>24.91870007679536</v>
      </c>
      <c r="G682">
        <v>79070.35887311738</v>
      </c>
      <c r="H682">
        <v>0.2396458853893702</v>
      </c>
      <c r="I682">
        <v>0.1575457500903006</v>
      </c>
      <c r="J682">
        <v>17.4791305448477</v>
      </c>
      <c r="K682">
        <v>2.89137591460515</v>
      </c>
      <c r="L682">
        <v>1868.142548857105</v>
      </c>
      <c r="M682">
        <v>1173.990866087435</v>
      </c>
      <c r="N682">
        <v>1005.635249547082</v>
      </c>
    </row>
    <row r="683" spans="1:14">
      <c r="A683">
        <v>681</v>
      </c>
      <c r="B683">
        <v>27.01437199452098</v>
      </c>
      <c r="C683">
        <v>2830.313411028018</v>
      </c>
      <c r="D683">
        <v>0.4280397032516599</v>
      </c>
      <c r="E683">
        <v>324.9041010892153</v>
      </c>
      <c r="F683">
        <v>24.91849361455025</v>
      </c>
      <c r="G683">
        <v>79070.97540017335</v>
      </c>
      <c r="H683">
        <v>0.2396466318442468</v>
      </c>
      <c r="I683">
        <v>0.1575458815910457</v>
      </c>
      <c r="J683">
        <v>17.47916091055543</v>
      </c>
      <c r="K683">
        <v>2.89137591460515</v>
      </c>
      <c r="L683">
        <v>1868.142548857105</v>
      </c>
      <c r="M683">
        <v>1173.988190235748</v>
      </c>
      <c r="N683">
        <v>1005.626462326766</v>
      </c>
    </row>
    <row r="684" spans="1:14">
      <c r="A684">
        <v>682</v>
      </c>
      <c r="B684">
        <v>27.01403418406167</v>
      </c>
      <c r="C684">
        <v>2830.272532284523</v>
      </c>
      <c r="D684">
        <v>0.4280411862736375</v>
      </c>
      <c r="E684">
        <v>324.9001274449615</v>
      </c>
      <c r="F684">
        <v>24.91886640884808</v>
      </c>
      <c r="G684">
        <v>79071.04834567853</v>
      </c>
      <c r="H684">
        <v>0.2396456571269155</v>
      </c>
      <c r="I684">
        <v>0.1575457098780398</v>
      </c>
      <c r="J684">
        <v>17.47912339999263</v>
      </c>
      <c r="K684">
        <v>2.89137591460515</v>
      </c>
      <c r="L684">
        <v>1868.142548857105</v>
      </c>
      <c r="M684">
        <v>1173.991684353364</v>
      </c>
      <c r="N684">
        <v>1005.631593108612</v>
      </c>
    </row>
    <row r="685" spans="1:14">
      <c r="A685">
        <v>683</v>
      </c>
      <c r="B685">
        <v>27.01253332754923</v>
      </c>
      <c r="C685">
        <v>2830.115923062765</v>
      </c>
      <c r="D685">
        <v>0.4280495479381022</v>
      </c>
      <c r="E685">
        <v>324.8847480123349</v>
      </c>
      <c r="F685">
        <v>24.92022439947327</v>
      </c>
      <c r="G685">
        <v>79070.92983891127</v>
      </c>
      <c r="H685">
        <v>0.239643437556973</v>
      </c>
      <c r="I685">
        <v>0.1575453188650198</v>
      </c>
      <c r="J685">
        <v>17.47898933530461</v>
      </c>
      <c r="K685">
        <v>2.89137591460515</v>
      </c>
      <c r="L685">
        <v>1868.142548857105</v>
      </c>
      <c r="M685">
        <v>1173.999641046383</v>
      </c>
      <c r="N685">
        <v>1005.659613990165</v>
      </c>
    </row>
    <row r="686" spans="1:14">
      <c r="A686">
        <v>684</v>
      </c>
      <c r="B686">
        <v>27.01156304778488</v>
      </c>
      <c r="C686">
        <v>2829.978141122987</v>
      </c>
      <c r="D686">
        <v>0.4280518804503588</v>
      </c>
      <c r="E686">
        <v>324.8718756653259</v>
      </c>
      <c r="F686">
        <v>24.92144523217049</v>
      </c>
      <c r="G686">
        <v>79070.97258489055</v>
      </c>
      <c r="H686">
        <v>0.2396411522778367</v>
      </c>
      <c r="I686">
        <v>0.1575449162790362</v>
      </c>
      <c r="J686">
        <v>17.47882584147232</v>
      </c>
      <c r="K686">
        <v>2.89137591460515</v>
      </c>
      <c r="L686">
        <v>1868.142548857105</v>
      </c>
      <c r="M686">
        <v>1174.007833424394</v>
      </c>
      <c r="N686">
        <v>1005.682034218538</v>
      </c>
    </row>
    <row r="687" spans="1:14">
      <c r="A687">
        <v>685</v>
      </c>
      <c r="B687">
        <v>27.01220857578368</v>
      </c>
      <c r="C687">
        <v>2830.083963285876</v>
      </c>
      <c r="D687">
        <v>0.4280464075451109</v>
      </c>
      <c r="E687">
        <v>324.881649861687</v>
      </c>
      <c r="F687">
        <v>24.92054317163633</v>
      </c>
      <c r="G687">
        <v>79071.14125326081</v>
      </c>
      <c r="H687">
        <v>0.2396438033716898</v>
      </c>
      <c r="I687">
        <v>0.1575453833089958</v>
      </c>
      <c r="J687">
        <v>17.47895822135546</v>
      </c>
      <c r="K687">
        <v>2.89137591460515</v>
      </c>
      <c r="L687">
        <v>1868.142548857105</v>
      </c>
      <c r="M687">
        <v>1173.99832966865</v>
      </c>
      <c r="N687">
        <v>1005.670932932295</v>
      </c>
    </row>
    <row r="688" spans="1:14">
      <c r="A688">
        <v>686</v>
      </c>
      <c r="B688">
        <v>27.01255370983615</v>
      </c>
      <c r="C688">
        <v>2830.07232908251</v>
      </c>
      <c r="D688">
        <v>0.428045708956333</v>
      </c>
      <c r="E688">
        <v>324.8808957928613</v>
      </c>
      <c r="F688">
        <v>24.92064400372579</v>
      </c>
      <c r="G688">
        <v>79071.13211613883</v>
      </c>
      <c r="H688">
        <v>0.2396441192355013</v>
      </c>
      <c r="I688">
        <v>0.1575454389533976</v>
      </c>
      <c r="J688">
        <v>17.47891877128067</v>
      </c>
      <c r="K688">
        <v>2.89137591460515</v>
      </c>
      <c r="L688">
        <v>1868.142548857105</v>
      </c>
      <c r="M688">
        <v>1173.997197358369</v>
      </c>
      <c r="N688">
        <v>1005.672679295801</v>
      </c>
    </row>
    <row r="689" spans="1:14">
      <c r="A689">
        <v>687</v>
      </c>
      <c r="B689">
        <v>27.01241403131738</v>
      </c>
      <c r="C689">
        <v>2830.199794233706</v>
      </c>
      <c r="D689">
        <v>0.4280546110368538</v>
      </c>
      <c r="E689">
        <v>324.8914268387369</v>
      </c>
      <c r="F689">
        <v>24.91952919032848</v>
      </c>
      <c r="G689">
        <v>79071.17485415519</v>
      </c>
      <c r="H689">
        <v>0.2396449868988415</v>
      </c>
      <c r="I689">
        <v>0.1575455918062825</v>
      </c>
      <c r="J689">
        <v>17.47917094609088</v>
      </c>
      <c r="K689">
        <v>2.89137591460515</v>
      </c>
      <c r="L689">
        <v>1868.142548857105</v>
      </c>
      <c r="M689">
        <v>1173.994086967287</v>
      </c>
      <c r="N689">
        <v>1005.649855437065</v>
      </c>
    </row>
    <row r="690" spans="1:14">
      <c r="A690">
        <v>688</v>
      </c>
      <c r="B690">
        <v>27.01094634192795</v>
      </c>
      <c r="C690">
        <v>2830.20092300917</v>
      </c>
      <c r="D690">
        <v>0.4280561009799682</v>
      </c>
      <c r="E690">
        <v>324.8902000271293</v>
      </c>
      <c r="F690">
        <v>24.91948136477669</v>
      </c>
      <c r="G690">
        <v>79070.96039941983</v>
      </c>
      <c r="H690">
        <v>0.2396444536878117</v>
      </c>
      <c r="I690">
        <v>0.1575454978725158</v>
      </c>
      <c r="J690">
        <v>17.47926811178397</v>
      </c>
      <c r="K690">
        <v>2.89137591460515</v>
      </c>
      <c r="L690">
        <v>1868.142548857105</v>
      </c>
      <c r="M690">
        <v>1173.995998414711</v>
      </c>
      <c r="N690">
        <v>1005.658385116381</v>
      </c>
    </row>
    <row r="691" spans="1:14">
      <c r="A691">
        <v>689</v>
      </c>
      <c r="B691">
        <v>27.0138017600088</v>
      </c>
      <c r="C691">
        <v>2830.348901611737</v>
      </c>
      <c r="D691">
        <v>0.4280585933427771</v>
      </c>
      <c r="E691">
        <v>324.9056315665517</v>
      </c>
      <c r="F691">
        <v>24.91820204018483</v>
      </c>
      <c r="G691">
        <v>79071.09362957114</v>
      </c>
      <c r="H691">
        <v>0.239646935240884</v>
      </c>
      <c r="I691">
        <v>0.1575459350396186</v>
      </c>
      <c r="J691">
        <v>17.47933141869057</v>
      </c>
      <c r="K691">
        <v>2.89137591460515</v>
      </c>
      <c r="L691">
        <v>1868.142548857105</v>
      </c>
      <c r="M691">
        <v>1173.9871026397</v>
      </c>
      <c r="N691">
        <v>1005.619855005179</v>
      </c>
    </row>
    <row r="692" spans="1:14">
      <c r="A692">
        <v>690</v>
      </c>
      <c r="B692">
        <v>27.01576196089956</v>
      </c>
      <c r="C692">
        <v>2830.625462497545</v>
      </c>
      <c r="D692">
        <v>0.4280570431789099</v>
      </c>
      <c r="E692">
        <v>324.9312614114663</v>
      </c>
      <c r="F692">
        <v>24.91573748377608</v>
      </c>
      <c r="G692">
        <v>79070.92395738038</v>
      </c>
      <c r="H692">
        <v>0.2396506525184959</v>
      </c>
      <c r="I692">
        <v>0.1575465899064789</v>
      </c>
      <c r="J692">
        <v>17.479670384676</v>
      </c>
      <c r="K692">
        <v>2.89137591460515</v>
      </c>
      <c r="L692">
        <v>1868.142548857105</v>
      </c>
      <c r="M692">
        <v>1173.973777381278</v>
      </c>
      <c r="N692">
        <v>1005.570320083531</v>
      </c>
    </row>
    <row r="693" spans="1:14">
      <c r="A693">
        <v>691</v>
      </c>
      <c r="B693">
        <v>27.01617786482493</v>
      </c>
      <c r="C693">
        <v>2830.701299229074</v>
      </c>
      <c r="D693">
        <v>0.428055843326856</v>
      </c>
      <c r="E693">
        <v>324.9383728120548</v>
      </c>
      <c r="F693">
        <v>24.91503633802321</v>
      </c>
      <c r="G693">
        <v>79070.733545182</v>
      </c>
      <c r="H693">
        <v>0.2396521780662845</v>
      </c>
      <c r="I693">
        <v>0.1575468586619485</v>
      </c>
      <c r="J693">
        <v>17.47975801473931</v>
      </c>
      <c r="K693">
        <v>2.89137591460515</v>
      </c>
      <c r="L693">
        <v>1868.142548857105</v>
      </c>
      <c r="M693">
        <v>1173.968308879472</v>
      </c>
      <c r="N693">
        <v>1005.559581190136</v>
      </c>
    </row>
    <row r="694" spans="1:14">
      <c r="A694">
        <v>692</v>
      </c>
      <c r="B694">
        <v>27.01418526378459</v>
      </c>
      <c r="C694">
        <v>2830.510366316325</v>
      </c>
      <c r="D694">
        <v>0.4280484990627844</v>
      </c>
      <c r="E694">
        <v>324.9208748907395</v>
      </c>
      <c r="F694">
        <v>24.91667564824488</v>
      </c>
      <c r="G694">
        <v>79070.49951341549</v>
      </c>
      <c r="H694">
        <v>0.239650419010593</v>
      </c>
      <c r="I694">
        <v>0.1575465487695457</v>
      </c>
      <c r="J694">
        <v>17.47950979029613</v>
      </c>
      <c r="K694">
        <v>2.89137591460515</v>
      </c>
      <c r="L694">
        <v>1868.142548857105</v>
      </c>
      <c r="M694">
        <v>1173.974614422498</v>
      </c>
      <c r="N694">
        <v>1005.604607339897</v>
      </c>
    </row>
    <row r="695" spans="1:14">
      <c r="A695">
        <v>693</v>
      </c>
      <c r="B695">
        <v>27.01384482204659</v>
      </c>
      <c r="C695">
        <v>2830.517245589419</v>
      </c>
      <c r="D695">
        <v>0.4280475232392671</v>
      </c>
      <c r="E695">
        <v>324.9215331263763</v>
      </c>
      <c r="F695">
        <v>24.91655202569973</v>
      </c>
      <c r="G695">
        <v>79070.14249915635</v>
      </c>
      <c r="H695">
        <v>0.2396508798302985</v>
      </c>
      <c r="I695">
        <v>0.1575466299518774</v>
      </c>
      <c r="J695">
        <v>17.47951971645496</v>
      </c>
      <c r="K695">
        <v>2.89137591460515</v>
      </c>
      <c r="L695">
        <v>1868.142548857105</v>
      </c>
      <c r="M695">
        <v>1173.972962552172</v>
      </c>
      <c r="N695">
        <v>1005.608582594862</v>
      </c>
    </row>
    <row r="696" spans="1:14">
      <c r="A696">
        <v>694</v>
      </c>
      <c r="B696">
        <v>27.01340088760195</v>
      </c>
      <c r="C696">
        <v>2830.463309232476</v>
      </c>
      <c r="D696">
        <v>0.428047017794333</v>
      </c>
      <c r="E696">
        <v>324.9158282157096</v>
      </c>
      <c r="F696">
        <v>24.91709239372418</v>
      </c>
      <c r="G696">
        <v>79070.51366680194</v>
      </c>
      <c r="H696">
        <v>0.2396506579097537</v>
      </c>
      <c r="I696">
        <v>0.1575465908562536</v>
      </c>
      <c r="J696">
        <v>17.47949582111825</v>
      </c>
      <c r="K696">
        <v>2.89137591460515</v>
      </c>
      <c r="L696">
        <v>1868.142548857105</v>
      </c>
      <c r="M696">
        <v>1173.97375805559</v>
      </c>
      <c r="N696">
        <v>1005.622425952679</v>
      </c>
    </row>
    <row r="697" spans="1:14">
      <c r="A697">
        <v>695</v>
      </c>
      <c r="B697">
        <v>27.01262455016206</v>
      </c>
      <c r="C697">
        <v>2830.390399795668</v>
      </c>
      <c r="D697">
        <v>0.4280456885971669</v>
      </c>
      <c r="E697">
        <v>324.9089039987459</v>
      </c>
      <c r="F697">
        <v>24.91770867236147</v>
      </c>
      <c r="G697">
        <v>79070.36890273253</v>
      </c>
      <c r="H697">
        <v>0.2396491434026669</v>
      </c>
      <c r="I697">
        <v>0.1575463240470568</v>
      </c>
      <c r="J697">
        <v>17.47941883456604</v>
      </c>
      <c r="K697">
        <v>2.89137591460515</v>
      </c>
      <c r="L697">
        <v>1868.142548857105</v>
      </c>
      <c r="M697">
        <v>1173.979187039237</v>
      </c>
      <c r="N697">
        <v>1005.634696212709</v>
      </c>
    </row>
    <row r="698" spans="1:14">
      <c r="A698">
        <v>696</v>
      </c>
      <c r="B698">
        <v>27.0126325504642</v>
      </c>
      <c r="C698">
        <v>2830.375544344016</v>
      </c>
      <c r="D698">
        <v>0.4280405984299147</v>
      </c>
      <c r="E698">
        <v>324.9079761377537</v>
      </c>
      <c r="F698">
        <v>24.9178424559949</v>
      </c>
      <c r="G698">
        <v>79070.38589094816</v>
      </c>
      <c r="H698">
        <v>0.2396510059153355</v>
      </c>
      <c r="I698">
        <v>0.1575466521642228</v>
      </c>
      <c r="J698">
        <v>17.47936564278166</v>
      </c>
      <c r="K698">
        <v>2.89137591460515</v>
      </c>
      <c r="L698">
        <v>1868.142548857105</v>
      </c>
      <c r="M698">
        <v>1173.972510584312</v>
      </c>
      <c r="N698">
        <v>1005.646926027345</v>
      </c>
    </row>
    <row r="699" spans="1:14">
      <c r="A699">
        <v>697</v>
      </c>
      <c r="B699">
        <v>27.01503995661728</v>
      </c>
      <c r="C699">
        <v>2830.55146216669</v>
      </c>
      <c r="D699">
        <v>0.4280503510528069</v>
      </c>
      <c r="E699">
        <v>324.9250384622024</v>
      </c>
      <c r="F699">
        <v>24.91635304444777</v>
      </c>
      <c r="G699">
        <v>79070.72116406441</v>
      </c>
      <c r="H699">
        <v>0.239650702248929</v>
      </c>
      <c r="I699">
        <v>0.1575465986674603</v>
      </c>
      <c r="J699">
        <v>17.47953488377406</v>
      </c>
      <c r="K699">
        <v>2.89137591460515</v>
      </c>
      <c r="L699">
        <v>1868.142548857105</v>
      </c>
      <c r="M699">
        <v>1173.973599115876</v>
      </c>
      <c r="N699">
        <v>1005.590701696378</v>
      </c>
    </row>
    <row r="700" spans="1:14">
      <c r="A700">
        <v>698</v>
      </c>
      <c r="B700">
        <v>27.01776772055051</v>
      </c>
      <c r="C700">
        <v>2830.823180490603</v>
      </c>
      <c r="D700">
        <v>0.4280552810865034</v>
      </c>
      <c r="E700">
        <v>324.9506657327817</v>
      </c>
      <c r="F700">
        <v>24.91399470242208</v>
      </c>
      <c r="G700">
        <v>79070.90952489119</v>
      </c>
      <c r="H700">
        <v>0.2396542296734424</v>
      </c>
      <c r="I700">
        <v>0.1575472200951737</v>
      </c>
      <c r="J700">
        <v>17.47984039558742</v>
      </c>
      <c r="K700">
        <v>2.89137591460515</v>
      </c>
      <c r="L700">
        <v>1868.142548857105</v>
      </c>
      <c r="M700">
        <v>1173.960954750849</v>
      </c>
      <c r="N700">
        <v>1005.530685123183</v>
      </c>
    </row>
    <row r="701" spans="1:14">
      <c r="A701">
        <v>699</v>
      </c>
      <c r="B701">
        <v>27.01816422718204</v>
      </c>
      <c r="C701">
        <v>2830.835098263746</v>
      </c>
      <c r="D701">
        <v>0.4280575027555528</v>
      </c>
      <c r="E701">
        <v>324.9518432852411</v>
      </c>
      <c r="F701">
        <v>24.91392042156474</v>
      </c>
      <c r="G701">
        <v>79071.08280984893</v>
      </c>
      <c r="H701">
        <v>0.2396548893243748</v>
      </c>
      <c r="I701">
        <v>0.1575473363068715</v>
      </c>
      <c r="J701">
        <v>17.47984740038901</v>
      </c>
      <c r="K701">
        <v>2.89137591460515</v>
      </c>
      <c r="L701">
        <v>1868.142548857105</v>
      </c>
      <c r="M701">
        <v>1173.958590208986</v>
      </c>
      <c r="N701">
        <v>1005.528108808331</v>
      </c>
    </row>
    <row r="702" spans="1:14">
      <c r="A702">
        <v>700</v>
      </c>
      <c r="B702">
        <v>27.02050563317222</v>
      </c>
      <c r="C702">
        <v>2831.016942351672</v>
      </c>
      <c r="D702">
        <v>0.4280660131996671</v>
      </c>
      <c r="E702">
        <v>324.9691795805061</v>
      </c>
      <c r="F702">
        <v>24.91233774923548</v>
      </c>
      <c r="G702">
        <v>79071.18256376371</v>
      </c>
      <c r="H702">
        <v>0.2396572931683762</v>
      </c>
      <c r="I702">
        <v>0.1575477597976697</v>
      </c>
      <c r="J702">
        <v>17.48003747787831</v>
      </c>
      <c r="K702">
        <v>2.89137591460515</v>
      </c>
      <c r="L702">
        <v>1868.142548857105</v>
      </c>
      <c r="M702">
        <v>1173.949973639916</v>
      </c>
      <c r="N702">
        <v>1005.484447323175</v>
      </c>
    </row>
    <row r="703" spans="1:14">
      <c r="A703">
        <v>701</v>
      </c>
      <c r="B703">
        <v>27.01843160998423</v>
      </c>
      <c r="C703">
        <v>2830.830937535577</v>
      </c>
      <c r="D703">
        <v>0.4280582550971971</v>
      </c>
      <c r="E703">
        <v>324.9516771039235</v>
      </c>
      <c r="F703">
        <v>24.91398801539894</v>
      </c>
      <c r="G703">
        <v>79071.25818318198</v>
      </c>
      <c r="H703">
        <v>0.2396543108923406</v>
      </c>
      <c r="I703">
        <v>0.1575472344036166</v>
      </c>
      <c r="J703">
        <v>17.47982642747231</v>
      </c>
      <c r="K703">
        <v>2.89137591460515</v>
      </c>
      <c r="L703">
        <v>1868.142548857105</v>
      </c>
      <c r="M703">
        <v>1173.960663618267</v>
      </c>
      <c r="N703">
        <v>1005.52256343196</v>
      </c>
    </row>
    <row r="704" spans="1:14">
      <c r="A704">
        <v>702</v>
      </c>
      <c r="B704">
        <v>27.01976337928232</v>
      </c>
      <c r="C704">
        <v>2831.024088295418</v>
      </c>
      <c r="D704">
        <v>0.4280462539695211</v>
      </c>
      <c r="E704">
        <v>324.9703200597338</v>
      </c>
      <c r="F704">
        <v>24.91230233362146</v>
      </c>
      <c r="G704">
        <v>79071.33808317919</v>
      </c>
      <c r="H704">
        <v>0.2396590528847243</v>
      </c>
      <c r="I704">
        <v>0.1575480698129697</v>
      </c>
      <c r="J704">
        <v>17.48001316661637</v>
      </c>
      <c r="K704">
        <v>2.89137591460515</v>
      </c>
      <c r="L704">
        <v>1868.142548857105</v>
      </c>
      <c r="M704">
        <v>1173.943666037244</v>
      </c>
      <c r="N704">
        <v>1005.50302747184</v>
      </c>
    </row>
    <row r="705" spans="1:14">
      <c r="A705">
        <v>703</v>
      </c>
      <c r="B705">
        <v>27.01973394241199</v>
      </c>
      <c r="C705">
        <v>2830.965113799001</v>
      </c>
      <c r="D705">
        <v>0.4280467496336098</v>
      </c>
      <c r="E705">
        <v>324.9650891149799</v>
      </c>
      <c r="F705">
        <v>24.91286813751812</v>
      </c>
      <c r="G705">
        <v>79071.60324439514</v>
      </c>
      <c r="H705">
        <v>0.2396577999943635</v>
      </c>
      <c r="I705">
        <v>0.1575478490867816</v>
      </c>
      <c r="J705">
        <v>17.47992253337215</v>
      </c>
      <c r="K705">
        <v>2.89137591460515</v>
      </c>
      <c r="L705">
        <v>1868.142548857105</v>
      </c>
      <c r="M705">
        <v>1173.948156943035</v>
      </c>
      <c r="N705">
        <v>1005.508129510225</v>
      </c>
    </row>
    <row r="706" spans="1:14">
      <c r="A706">
        <v>704</v>
      </c>
      <c r="B706">
        <v>27.0209357256863</v>
      </c>
      <c r="C706">
        <v>2831.193076547485</v>
      </c>
      <c r="D706">
        <v>0.4280475888575143</v>
      </c>
      <c r="E706">
        <v>324.9859743239841</v>
      </c>
      <c r="F706">
        <v>24.91079541577188</v>
      </c>
      <c r="G706">
        <v>79071.22510526655</v>
      </c>
      <c r="H706">
        <v>0.2396608800161218</v>
      </c>
      <c r="I706">
        <v>0.1575483917067749</v>
      </c>
      <c r="J706">
        <v>17.48022468188503</v>
      </c>
      <c r="K706">
        <v>2.89137591460515</v>
      </c>
      <c r="L706">
        <v>1868.142548857105</v>
      </c>
      <c r="M706">
        <v>1173.93711687275</v>
      </c>
      <c r="N706">
        <v>1005.470160965305</v>
      </c>
    </row>
    <row r="707" spans="1:14">
      <c r="A707">
        <v>705</v>
      </c>
      <c r="B707">
        <v>27.02035216968263</v>
      </c>
      <c r="C707">
        <v>2831.057919853135</v>
      </c>
      <c r="D707">
        <v>0.4280486867746783</v>
      </c>
      <c r="E707">
        <v>324.9735865819786</v>
      </c>
      <c r="F707">
        <v>24.91205209236762</v>
      </c>
      <c r="G707">
        <v>79071.6068322006</v>
      </c>
      <c r="H707">
        <v>0.239659628390689</v>
      </c>
      <c r="I707">
        <v>0.1575481712022026</v>
      </c>
      <c r="J707">
        <v>17.48004682447271</v>
      </c>
      <c r="K707">
        <v>2.89137591460515</v>
      </c>
      <c r="L707">
        <v>1868.142548857105</v>
      </c>
      <c r="M707">
        <v>1173.941603186143</v>
      </c>
      <c r="N707">
        <v>1005.494959822998</v>
      </c>
    </row>
    <row r="708" spans="1:14">
      <c r="A708">
        <v>706</v>
      </c>
      <c r="B708">
        <v>27.020354256984</v>
      </c>
      <c r="C708">
        <v>2831.122731787856</v>
      </c>
      <c r="D708">
        <v>0.4280477217941079</v>
      </c>
      <c r="E708">
        <v>324.9793758246823</v>
      </c>
      <c r="F708">
        <v>24.91137415945251</v>
      </c>
      <c r="G708">
        <v>79070.99740621532</v>
      </c>
      <c r="H708">
        <v>0.2396606681533958</v>
      </c>
      <c r="I708">
        <v>0.157548354381891</v>
      </c>
      <c r="J708">
        <v>17.4801402058884</v>
      </c>
      <c r="K708">
        <v>2.89137591460515</v>
      </c>
      <c r="L708">
        <v>1868.142548857105</v>
      </c>
      <c r="M708">
        <v>1173.937876268529</v>
      </c>
      <c r="N708">
        <v>1005.485529270698</v>
      </c>
    </row>
    <row r="709" spans="1:14">
      <c r="A709">
        <v>707</v>
      </c>
      <c r="B709">
        <v>27.0187986436796</v>
      </c>
      <c r="C709">
        <v>2830.91981009744</v>
      </c>
      <c r="D709">
        <v>0.4280513908653107</v>
      </c>
      <c r="E709">
        <v>324.9601051662926</v>
      </c>
      <c r="F709">
        <v>24.91321746483661</v>
      </c>
      <c r="G709">
        <v>79071.32378936111</v>
      </c>
      <c r="H709">
        <v>0.2396573293552693</v>
      </c>
      <c r="I709">
        <v>0.1575477661728227</v>
      </c>
      <c r="J709">
        <v>17.47992238312449</v>
      </c>
      <c r="K709">
        <v>2.89137591460515</v>
      </c>
      <c r="L709">
        <v>1868.142548857105</v>
      </c>
      <c r="M709">
        <v>1173.94984392927</v>
      </c>
      <c r="N709">
        <v>1005.520330472484</v>
      </c>
    </row>
    <row r="710" spans="1:14">
      <c r="A710">
        <v>708</v>
      </c>
      <c r="B710">
        <v>27.01969390303075</v>
      </c>
      <c r="C710">
        <v>2831.047095018374</v>
      </c>
      <c r="D710">
        <v>0.4280462331856767</v>
      </c>
      <c r="E710">
        <v>324.9721380615485</v>
      </c>
      <c r="F710">
        <v>24.91212147930164</v>
      </c>
      <c r="G710">
        <v>79071.46036986161</v>
      </c>
      <c r="H710">
        <v>0.2396592301965003</v>
      </c>
      <c r="I710">
        <v>0.1575481010506894</v>
      </c>
      <c r="J710">
        <v>17.48006322591683</v>
      </c>
      <c r="K710">
        <v>2.89137591460515</v>
      </c>
      <c r="L710">
        <v>1868.142548857105</v>
      </c>
      <c r="M710">
        <v>1173.943030477695</v>
      </c>
      <c r="N710">
        <v>1005.499406986721</v>
      </c>
    </row>
    <row r="711" spans="1:14">
      <c r="A711">
        <v>709</v>
      </c>
      <c r="B711">
        <v>27.01899484256348</v>
      </c>
      <c r="C711">
        <v>2830.920721871996</v>
      </c>
      <c r="D711">
        <v>0.4280464605292614</v>
      </c>
      <c r="E711">
        <v>324.9606160270397</v>
      </c>
      <c r="F711">
        <v>24.9132325602414</v>
      </c>
      <c r="G711">
        <v>79071.45468762521</v>
      </c>
      <c r="H711">
        <v>0.2396577150371937</v>
      </c>
      <c r="I711">
        <v>0.1575478341196029</v>
      </c>
      <c r="J711">
        <v>17.47989343452033</v>
      </c>
      <c r="K711">
        <v>2.89137591460515</v>
      </c>
      <c r="L711">
        <v>1868.142548857105</v>
      </c>
      <c r="M711">
        <v>1173.948461468053</v>
      </c>
      <c r="N711">
        <v>1005.522425084212</v>
      </c>
    </row>
    <row r="712" spans="1:14">
      <c r="A712">
        <v>710</v>
      </c>
      <c r="B712">
        <v>27.01910342853514</v>
      </c>
      <c r="C712">
        <v>2830.934590173002</v>
      </c>
      <c r="D712">
        <v>0.4280496621308114</v>
      </c>
      <c r="E712">
        <v>324.9620317975841</v>
      </c>
      <c r="F712">
        <v>24.91306792074038</v>
      </c>
      <c r="G712">
        <v>79071.21352872485</v>
      </c>
      <c r="H712">
        <v>0.2396571919447787</v>
      </c>
      <c r="I712">
        <v>0.15754774196481</v>
      </c>
      <c r="J712">
        <v>17.47990210698735</v>
      </c>
      <c r="K712">
        <v>2.89137591460515</v>
      </c>
      <c r="L712">
        <v>1868.142548857105</v>
      </c>
      <c r="M712">
        <v>1173.950336472517</v>
      </c>
      <c r="N712">
        <v>1005.515419258867</v>
      </c>
    </row>
    <row r="713" spans="1:14">
      <c r="A713">
        <v>711</v>
      </c>
      <c r="B713">
        <v>27.01940959897214</v>
      </c>
      <c r="C713">
        <v>2831.028628482768</v>
      </c>
      <c r="D713">
        <v>0.4280464524642945</v>
      </c>
      <c r="E713">
        <v>324.9704765621997</v>
      </c>
      <c r="F713">
        <v>24.91226366689925</v>
      </c>
      <c r="G713">
        <v>79071.34536302397</v>
      </c>
      <c r="H713">
        <v>0.2396586671819251</v>
      </c>
      <c r="I713">
        <v>0.1575480018622343</v>
      </c>
      <c r="J713">
        <v>17.48003948970113</v>
      </c>
      <c r="K713">
        <v>2.89137591460515</v>
      </c>
      <c r="L713">
        <v>1868.142548857105</v>
      </c>
      <c r="M713">
        <v>1173.945048560125</v>
      </c>
      <c r="N713">
        <v>1005.502589261861</v>
      </c>
    </row>
    <row r="714" spans="1:14">
      <c r="A714">
        <v>712</v>
      </c>
      <c r="B714">
        <v>27.02075652821637</v>
      </c>
      <c r="C714">
        <v>2831.043047317704</v>
      </c>
      <c r="D714">
        <v>0.4280332446961829</v>
      </c>
      <c r="E714">
        <v>324.9735404851169</v>
      </c>
      <c r="F714">
        <v>24.91210815944459</v>
      </c>
      <c r="G714">
        <v>79071.18327806272</v>
      </c>
      <c r="H714">
        <v>0.2396607521411501</v>
      </c>
      <c r="I714">
        <v>0.1575483691784181</v>
      </c>
      <c r="J714">
        <v>17.47992957074991</v>
      </c>
      <c r="K714">
        <v>2.89137591460515</v>
      </c>
      <c r="L714">
        <v>1868.142548857105</v>
      </c>
      <c r="M714">
        <v>1173.937575224659</v>
      </c>
      <c r="N714">
        <v>1005.504361214647</v>
      </c>
    </row>
    <row r="715" spans="1:14">
      <c r="A715">
        <v>713</v>
      </c>
      <c r="B715">
        <v>27.02105238410813</v>
      </c>
      <c r="C715">
        <v>2831.172171821418</v>
      </c>
      <c r="D715">
        <v>0.4280503025417996</v>
      </c>
      <c r="E715">
        <v>324.9843463073086</v>
      </c>
      <c r="F715">
        <v>24.91098277222455</v>
      </c>
      <c r="G715">
        <v>79071.24447530802</v>
      </c>
      <c r="H715">
        <v>0.2396609547669173</v>
      </c>
      <c r="I715">
        <v>0.1575484048759908</v>
      </c>
      <c r="J715">
        <v>17.48017827817404</v>
      </c>
      <c r="K715">
        <v>2.89137591460515</v>
      </c>
      <c r="L715">
        <v>1868.142548857105</v>
      </c>
      <c r="M715">
        <v>1173.936848938027</v>
      </c>
      <c r="N715">
        <v>1005.473781164983</v>
      </c>
    </row>
    <row r="716" spans="1:14">
      <c r="A716">
        <v>714</v>
      </c>
      <c r="B716">
        <v>27.01844204107329</v>
      </c>
      <c r="C716">
        <v>2831.046811535058</v>
      </c>
      <c r="D716">
        <v>0.4280415980840908</v>
      </c>
      <c r="E716">
        <v>324.9712739707069</v>
      </c>
      <c r="F716">
        <v>24.91205796139026</v>
      </c>
      <c r="G716">
        <v>79071.08660115913</v>
      </c>
      <c r="H716">
        <v>0.2396596426097033</v>
      </c>
      <c r="I716">
        <v>0.1575481737072266</v>
      </c>
      <c r="J716">
        <v>17.48012114403141</v>
      </c>
      <c r="K716">
        <v>2.89137591460515</v>
      </c>
      <c r="L716">
        <v>1868.142548857105</v>
      </c>
      <c r="M716">
        <v>1173.941552219428</v>
      </c>
      <c r="N716">
        <v>1005.512827555984</v>
      </c>
    </row>
    <row r="717" spans="1:14">
      <c r="A717">
        <v>715</v>
      </c>
      <c r="B717">
        <v>27.01929966151985</v>
      </c>
      <c r="C717">
        <v>2830.931885421926</v>
      </c>
      <c r="D717">
        <v>0.4280474560952375</v>
      </c>
      <c r="E717">
        <v>324.9620284786835</v>
      </c>
      <c r="F717">
        <v>24.91313838435933</v>
      </c>
      <c r="G717">
        <v>79071.4777168416</v>
      </c>
      <c r="H717">
        <v>0.2396575025601541</v>
      </c>
      <c r="I717">
        <v>0.1575477966868543</v>
      </c>
      <c r="J717">
        <v>17.47988361184193</v>
      </c>
      <c r="K717">
        <v>2.89137591460515</v>
      </c>
      <c r="L717">
        <v>1868.142548857105</v>
      </c>
      <c r="M717">
        <v>1173.949223082918</v>
      </c>
      <c r="N717">
        <v>1005.516182333021</v>
      </c>
    </row>
    <row r="718" spans="1:14">
      <c r="A718">
        <v>716</v>
      </c>
      <c r="B718">
        <v>27.01811226789427</v>
      </c>
      <c r="C718">
        <v>2830.847601964115</v>
      </c>
      <c r="D718">
        <v>0.4280414938730551</v>
      </c>
      <c r="E718">
        <v>324.9535584514162</v>
      </c>
      <c r="F718">
        <v>24.91383397468694</v>
      </c>
      <c r="G718">
        <v>79071.21640636743</v>
      </c>
      <c r="H718">
        <v>0.2396581730968546</v>
      </c>
      <c r="I718">
        <v>0.1575479148174972</v>
      </c>
      <c r="J718">
        <v>17.47982075591788</v>
      </c>
      <c r="K718">
        <v>2.89137591460515</v>
      </c>
      <c r="L718">
        <v>1868.142548857105</v>
      </c>
      <c r="M718">
        <v>1173.946819576706</v>
      </c>
      <c r="N718">
        <v>1005.546702556426</v>
      </c>
    </row>
    <row r="719" spans="1:14">
      <c r="A719">
        <v>717</v>
      </c>
      <c r="B719">
        <v>27.01686902746476</v>
      </c>
      <c r="C719">
        <v>2830.729667920721</v>
      </c>
      <c r="D719">
        <v>0.4280374737860357</v>
      </c>
      <c r="E719">
        <v>324.9426125323453</v>
      </c>
      <c r="F719">
        <v>24.91484839844045</v>
      </c>
      <c r="G719">
        <v>79071.08314684304</v>
      </c>
      <c r="H719">
        <v>0.2396570926322642</v>
      </c>
      <c r="I719">
        <v>0.1575477244686368</v>
      </c>
      <c r="J719">
        <v>17.47967658351724</v>
      </c>
      <c r="K719">
        <v>2.89137591460515</v>
      </c>
      <c r="L719">
        <v>1868.142548857105</v>
      </c>
      <c r="M719">
        <v>1173.950692455162</v>
      </c>
      <c r="N719">
        <v>1005.574715799046</v>
      </c>
    </row>
    <row r="720" spans="1:14">
      <c r="A720">
        <v>718</v>
      </c>
      <c r="B720">
        <v>27.01791534957745</v>
      </c>
      <c r="C720">
        <v>2830.757289401372</v>
      </c>
      <c r="D720">
        <v>0.4280391046478351</v>
      </c>
      <c r="E720">
        <v>324.9452988612997</v>
      </c>
      <c r="F720">
        <v>24.91469328539917</v>
      </c>
      <c r="G720">
        <v>79071.58134210436</v>
      </c>
      <c r="H720">
        <v>0.239656851829598</v>
      </c>
      <c r="I720">
        <v>0.1575476820457559</v>
      </c>
      <c r="J720">
        <v>17.47969888179207</v>
      </c>
      <c r="K720">
        <v>2.89137591460515</v>
      </c>
      <c r="L720">
        <v>1868.142548857105</v>
      </c>
      <c r="M720">
        <v>1173.951555605933</v>
      </c>
      <c r="N720">
        <v>1005.560899898931</v>
      </c>
    </row>
    <row r="721" spans="1:14">
      <c r="A721">
        <v>719</v>
      </c>
      <c r="B721">
        <v>27.01826858112661</v>
      </c>
      <c r="C721">
        <v>2830.851455541218</v>
      </c>
      <c r="D721">
        <v>0.4280416119316257</v>
      </c>
      <c r="E721">
        <v>324.9541423063918</v>
      </c>
      <c r="F721">
        <v>24.91379481771989</v>
      </c>
      <c r="G721">
        <v>79071.18672601342</v>
      </c>
      <c r="H721">
        <v>0.2396579567589892</v>
      </c>
      <c r="I721">
        <v>0.1575478767045217</v>
      </c>
      <c r="J721">
        <v>17.47981094550131</v>
      </c>
      <c r="K721">
        <v>2.89137591460515</v>
      </c>
      <c r="L721">
        <v>1868.142548857105</v>
      </c>
      <c r="M721">
        <v>1173.947595028015</v>
      </c>
      <c r="N721">
        <v>1005.543161081253</v>
      </c>
    </row>
    <row r="722" spans="1:14">
      <c r="A722">
        <v>720</v>
      </c>
      <c r="B722">
        <v>27.01865997750743</v>
      </c>
      <c r="C722">
        <v>2830.975325493486</v>
      </c>
      <c r="D722">
        <v>0.4280399611261048</v>
      </c>
      <c r="E722">
        <v>324.9659914339045</v>
      </c>
      <c r="F722">
        <v>24.91259285074646</v>
      </c>
      <c r="G722">
        <v>79070.55338947549</v>
      </c>
      <c r="H722">
        <v>0.2396604384981104</v>
      </c>
      <c r="I722">
        <v>0.1575483139224329</v>
      </c>
      <c r="J722">
        <v>17.47994377024327</v>
      </c>
      <c r="K722">
        <v>2.89137591460515</v>
      </c>
      <c r="L722">
        <v>1868.142548857105</v>
      </c>
      <c r="M722">
        <v>1173.93869944083</v>
      </c>
      <c r="N722">
        <v>1005.529476040879</v>
      </c>
    </row>
    <row r="723" spans="1:14">
      <c r="A723">
        <v>721</v>
      </c>
      <c r="B723">
        <v>27.01826163194043</v>
      </c>
      <c r="C723">
        <v>2830.864505524718</v>
      </c>
      <c r="D723">
        <v>0.428044111656155</v>
      </c>
      <c r="E723">
        <v>324.9549961549884</v>
      </c>
      <c r="F723">
        <v>24.91368774789844</v>
      </c>
      <c r="G723">
        <v>79071.23077492169</v>
      </c>
      <c r="H723">
        <v>0.2396574218244292</v>
      </c>
      <c r="I723">
        <v>0.157547782463394</v>
      </c>
      <c r="J723">
        <v>17.47985232179751</v>
      </c>
      <c r="K723">
        <v>2.89137591460515</v>
      </c>
      <c r="L723">
        <v>1868.142548857105</v>
      </c>
      <c r="M723">
        <v>1173.949512476973</v>
      </c>
      <c r="N723">
        <v>1005.538381216748</v>
      </c>
    </row>
    <row r="724" spans="1:14">
      <c r="A724">
        <v>722</v>
      </c>
      <c r="B724">
        <v>27.01462700714886</v>
      </c>
      <c r="C724">
        <v>2830.615164473681</v>
      </c>
      <c r="D724">
        <v>0.4280325184609598</v>
      </c>
      <c r="E724">
        <v>324.9303646068975</v>
      </c>
      <c r="F724">
        <v>24.91578804176066</v>
      </c>
      <c r="G724">
        <v>79070.6970120576</v>
      </c>
      <c r="H724">
        <v>0.2396566180987444</v>
      </c>
      <c r="I724">
        <v>0.1575476408687659</v>
      </c>
      <c r="J724">
        <v>17.47964544286944</v>
      </c>
      <c r="K724">
        <v>2.89137591460515</v>
      </c>
      <c r="L724">
        <v>1868.142548857105</v>
      </c>
      <c r="M724">
        <v>1173.952393409389</v>
      </c>
      <c r="N724">
        <v>1005.613889502588</v>
      </c>
    </row>
    <row r="725" spans="1:14">
      <c r="A725">
        <v>723</v>
      </c>
      <c r="B725">
        <v>27.01307402981664</v>
      </c>
      <c r="C725">
        <v>2830.465131631147</v>
      </c>
      <c r="D725">
        <v>0.4280293138342705</v>
      </c>
      <c r="E725">
        <v>324.9161968557411</v>
      </c>
      <c r="F725">
        <v>24.91709097900734</v>
      </c>
      <c r="G725">
        <v>79070.59647594069</v>
      </c>
      <c r="H725">
        <v>0.2396546695036349</v>
      </c>
      <c r="I725">
        <v>0.1575472975806948</v>
      </c>
      <c r="J725">
        <v>17.47947806697035</v>
      </c>
      <c r="K725">
        <v>2.89137591460515</v>
      </c>
      <c r="L725">
        <v>1868.142548857105</v>
      </c>
      <c r="M725">
        <v>1173.959378162893</v>
      </c>
      <c r="N725">
        <v>1005.647383048004</v>
      </c>
    </row>
    <row r="726" spans="1:14">
      <c r="A726">
        <v>724</v>
      </c>
      <c r="B726">
        <v>27.01644800542335</v>
      </c>
      <c r="C726">
        <v>2830.752237612978</v>
      </c>
      <c r="D726">
        <v>0.4280366030153283</v>
      </c>
      <c r="E726">
        <v>324.9435245410414</v>
      </c>
      <c r="F726">
        <v>24.91458916704572</v>
      </c>
      <c r="G726">
        <v>79070.74014806371</v>
      </c>
      <c r="H726">
        <v>0.239658965827069</v>
      </c>
      <c r="I726">
        <v>0.1575480544756831</v>
      </c>
      <c r="J726">
        <v>17.47978028069084</v>
      </c>
      <c r="K726">
        <v>2.89137591460515</v>
      </c>
      <c r="L726">
        <v>1868.142548857105</v>
      </c>
      <c r="M726">
        <v>1173.943978088575</v>
      </c>
      <c r="N726">
        <v>1005.583998738043</v>
      </c>
    </row>
    <row r="727" spans="1:14">
      <c r="A727">
        <v>725</v>
      </c>
      <c r="B727">
        <v>27.01688656258698</v>
      </c>
      <c r="C727">
        <v>2830.763214377705</v>
      </c>
      <c r="D727">
        <v>0.4280389244465742</v>
      </c>
      <c r="E727">
        <v>324.9446530908099</v>
      </c>
      <c r="F727">
        <v>24.91452823620746</v>
      </c>
      <c r="G727">
        <v>79070.94214967969</v>
      </c>
      <c r="H727">
        <v>0.2396595109382552</v>
      </c>
      <c r="I727">
        <v>0.1575481505101139</v>
      </c>
      <c r="J727">
        <v>17.47978340934142</v>
      </c>
      <c r="K727">
        <v>2.89137591460515</v>
      </c>
      <c r="L727">
        <v>1868.142548857105</v>
      </c>
      <c r="M727">
        <v>1173.942024183493</v>
      </c>
      <c r="N727">
        <v>1005.580472725777</v>
      </c>
    </row>
    <row r="728" spans="1:14">
      <c r="A728">
        <v>726</v>
      </c>
      <c r="B728">
        <v>27.01714728811661</v>
      </c>
      <c r="C728">
        <v>2830.777018567572</v>
      </c>
      <c r="D728">
        <v>0.4280323764383631</v>
      </c>
      <c r="E728">
        <v>324.9463868997013</v>
      </c>
      <c r="F728">
        <v>24.9144175676546</v>
      </c>
      <c r="G728">
        <v>79071.00344344384</v>
      </c>
      <c r="H728">
        <v>0.2396589911929925</v>
      </c>
      <c r="I728">
        <v>0.1575480589444963</v>
      </c>
      <c r="J728">
        <v>17.47976836205226</v>
      </c>
      <c r="K728">
        <v>2.89137591460515</v>
      </c>
      <c r="L728">
        <v>1868.142548857105</v>
      </c>
      <c r="M728">
        <v>1173.943887166395</v>
      </c>
      <c r="N728">
        <v>1005.572173379477</v>
      </c>
    </row>
    <row r="729" spans="1:14">
      <c r="A729">
        <v>727</v>
      </c>
      <c r="B729">
        <v>27.01694496188064</v>
      </c>
      <c r="C729">
        <v>2830.825324363343</v>
      </c>
      <c r="D729">
        <v>0.4280357706269217</v>
      </c>
      <c r="E729">
        <v>324.9503305134558</v>
      </c>
      <c r="F729">
        <v>24.91391126540057</v>
      </c>
      <c r="G729">
        <v>79070.5439584924</v>
      </c>
      <c r="H729">
        <v>0.2396602541596478</v>
      </c>
      <c r="I729">
        <v>0.1575482814466744</v>
      </c>
      <c r="J729">
        <v>17.47986719271967</v>
      </c>
      <c r="K729">
        <v>2.89137591460515</v>
      </c>
      <c r="L729">
        <v>1868.142548857105</v>
      </c>
      <c r="M729">
        <v>1173.939360181296</v>
      </c>
      <c r="N729">
        <v>1005.571896184008</v>
      </c>
    </row>
    <row r="730" spans="1:14">
      <c r="A730">
        <v>728</v>
      </c>
      <c r="B730">
        <v>27.01586882255525</v>
      </c>
      <c r="C730">
        <v>2830.668688593738</v>
      </c>
      <c r="D730">
        <v>0.4280372858000378</v>
      </c>
      <c r="E730">
        <v>324.9354284906737</v>
      </c>
      <c r="F730">
        <v>24.91531074391192</v>
      </c>
      <c r="G730">
        <v>79070.66205916744</v>
      </c>
      <c r="H730">
        <v>0.2396592923266412</v>
      </c>
      <c r="I730">
        <v>0.1575481119964071</v>
      </c>
      <c r="J730">
        <v>17.47969590577804</v>
      </c>
      <c r="K730">
        <v>2.89137591460515</v>
      </c>
      <c r="L730">
        <v>1868.142548857105</v>
      </c>
      <c r="M730">
        <v>1173.942807777478</v>
      </c>
      <c r="N730">
        <v>1005.604448212047</v>
      </c>
    </row>
    <row r="731" spans="1:14">
      <c r="A731">
        <v>729</v>
      </c>
      <c r="B731">
        <v>27.01527558100704</v>
      </c>
      <c r="C731">
        <v>2830.702835852653</v>
      </c>
      <c r="D731">
        <v>0.4280315875376378</v>
      </c>
      <c r="E731">
        <v>324.9381732212817</v>
      </c>
      <c r="F731">
        <v>24.91498944919926</v>
      </c>
      <c r="G731">
        <v>79070.5446585927</v>
      </c>
      <c r="H731">
        <v>0.2396598747919494</v>
      </c>
      <c r="I731">
        <v>0.1575482146117721</v>
      </c>
      <c r="J731">
        <v>17.47976877922654</v>
      </c>
      <c r="K731">
        <v>2.89137591460515</v>
      </c>
      <c r="L731">
        <v>1868.142548857105</v>
      </c>
      <c r="M731">
        <v>1173.940719984828</v>
      </c>
      <c r="N731">
        <v>1005.605720396129</v>
      </c>
    </row>
    <row r="732" spans="1:14">
      <c r="A732">
        <v>730</v>
      </c>
      <c r="B732">
        <v>27.01559440251055</v>
      </c>
      <c r="C732">
        <v>2830.58142111074</v>
      </c>
      <c r="D732">
        <v>0.4280422065349972</v>
      </c>
      <c r="E732">
        <v>324.9273447925789</v>
      </c>
      <c r="F732">
        <v>24.91607342782805</v>
      </c>
      <c r="G732">
        <v>79070.63114410028</v>
      </c>
      <c r="H732">
        <v>0.2396574303419883</v>
      </c>
      <c r="I732">
        <v>0.1575477839639583</v>
      </c>
      <c r="J732">
        <v>17.47958784363455</v>
      </c>
      <c r="K732">
        <v>2.89137591460515</v>
      </c>
      <c r="L732">
        <v>1868.142548857105</v>
      </c>
      <c r="M732">
        <v>1173.949481946107</v>
      </c>
      <c r="N732">
        <v>1005.612771155147</v>
      </c>
    </row>
    <row r="733" spans="1:14">
      <c r="A733">
        <v>731</v>
      </c>
      <c r="B733">
        <v>27.01430601167215</v>
      </c>
      <c r="C733">
        <v>2830.635813705097</v>
      </c>
      <c r="D733">
        <v>0.42803923841816</v>
      </c>
      <c r="E733">
        <v>324.9308930141153</v>
      </c>
      <c r="F733">
        <v>24.91551798066815</v>
      </c>
      <c r="G733">
        <v>79070.19710660333</v>
      </c>
      <c r="H733">
        <v>0.2396584360725331</v>
      </c>
      <c r="I733">
        <v>0.1575479611468484</v>
      </c>
      <c r="J733">
        <v>17.47975815106451</v>
      </c>
      <c r="K733">
        <v>2.89137591460515</v>
      </c>
      <c r="L733">
        <v>1868.142548857105</v>
      </c>
      <c r="M733">
        <v>1173.945876956296</v>
      </c>
      <c r="N733">
        <v>1005.617763030067</v>
      </c>
    </row>
    <row r="734" spans="1:14">
      <c r="A734">
        <v>732</v>
      </c>
      <c r="B734">
        <v>27.01641126674887</v>
      </c>
      <c r="C734">
        <v>2830.707189197572</v>
      </c>
      <c r="D734">
        <v>0.4280324013860882</v>
      </c>
      <c r="E734">
        <v>324.9394142123896</v>
      </c>
      <c r="F734">
        <v>24.9149747748264</v>
      </c>
      <c r="G734">
        <v>79070.67850797268</v>
      </c>
      <c r="H734">
        <v>0.2396604727587211</v>
      </c>
      <c r="I734">
        <v>0.157548319958285</v>
      </c>
      <c r="J734">
        <v>17.47971298919718</v>
      </c>
      <c r="K734">
        <v>2.89137591460515</v>
      </c>
      <c r="L734">
        <v>1868.142548857105</v>
      </c>
      <c r="M734">
        <v>1173.938576637621</v>
      </c>
      <c r="N734">
        <v>1005.600168139408</v>
      </c>
    </row>
    <row r="735" spans="1:14">
      <c r="A735">
        <v>733</v>
      </c>
      <c r="B735">
        <v>27.01633746221861</v>
      </c>
      <c r="C735">
        <v>2830.657043244852</v>
      </c>
      <c r="D735">
        <v>0.4280268827353165</v>
      </c>
      <c r="E735">
        <v>324.9353852413453</v>
      </c>
      <c r="F735">
        <v>24.91537218914578</v>
      </c>
      <c r="G735">
        <v>79070.42962496296</v>
      </c>
      <c r="H735">
        <v>0.2396601925687789</v>
      </c>
      <c r="I735">
        <v>0.1575482705959306</v>
      </c>
      <c r="J735">
        <v>17.47960371004381</v>
      </c>
      <c r="K735">
        <v>2.89137591460515</v>
      </c>
      <c r="L735">
        <v>1868.142548857105</v>
      </c>
      <c r="M735">
        <v>1173.939580947024</v>
      </c>
      <c r="N735">
        <v>1005.610823200453</v>
      </c>
    </row>
    <row r="736" spans="1:14">
      <c r="A736">
        <v>734</v>
      </c>
      <c r="B736">
        <v>27.01577408048869</v>
      </c>
      <c r="C736">
        <v>2830.577691065647</v>
      </c>
      <c r="D736">
        <v>0.428027004575005</v>
      </c>
      <c r="E736">
        <v>324.9279668028988</v>
      </c>
      <c r="F736">
        <v>24.91608862542141</v>
      </c>
      <c r="G736">
        <v>79070.53130388285</v>
      </c>
      <c r="H736">
        <v>0.2396593035172164</v>
      </c>
      <c r="I736">
        <v>0.1575481139678961</v>
      </c>
      <c r="J736">
        <v>17.47950930491552</v>
      </c>
      <c r="K736">
        <v>2.89137591460515</v>
      </c>
      <c r="L736">
        <v>1868.142548857105</v>
      </c>
      <c r="M736">
        <v>1173.942767665824</v>
      </c>
      <c r="N736">
        <v>1005.626019145148</v>
      </c>
    </row>
    <row r="737" spans="1:14">
      <c r="A737">
        <v>735</v>
      </c>
      <c r="B737">
        <v>27.01691323174474</v>
      </c>
      <c r="C737">
        <v>2830.782312917105</v>
      </c>
      <c r="D737">
        <v>0.4280251590457509</v>
      </c>
      <c r="E737">
        <v>324.9466657517534</v>
      </c>
      <c r="F737">
        <v>24.91426991316555</v>
      </c>
      <c r="G737">
        <v>79070.43129928182</v>
      </c>
      <c r="H737">
        <v>0.2396617679209143</v>
      </c>
      <c r="I737">
        <v>0.1575485481335309</v>
      </c>
      <c r="J737">
        <v>17.47978089482602</v>
      </c>
      <c r="K737">
        <v>2.89137591460515</v>
      </c>
      <c r="L737">
        <v>1868.142548857105</v>
      </c>
      <c r="M737">
        <v>1173.933934300123</v>
      </c>
      <c r="N737">
        <v>1005.589745697764</v>
      </c>
    </row>
    <row r="738" spans="1:14">
      <c r="A738">
        <v>736</v>
      </c>
      <c r="B738">
        <v>27.0167747758903</v>
      </c>
      <c r="C738">
        <v>2830.73083669142</v>
      </c>
      <c r="D738">
        <v>0.4280279543423318</v>
      </c>
      <c r="E738">
        <v>324.9423344717101</v>
      </c>
      <c r="F738">
        <v>24.91467755946907</v>
      </c>
      <c r="G738">
        <v>79070.17418804379</v>
      </c>
      <c r="H738">
        <v>0.2396610302175239</v>
      </c>
      <c r="I738">
        <v>0.157548418168499</v>
      </c>
      <c r="J738">
        <v>17.47968870724191</v>
      </c>
      <c r="K738">
        <v>2.89137591460515</v>
      </c>
      <c r="L738">
        <v>1868.142548857105</v>
      </c>
      <c r="M738">
        <v>1173.936578495067</v>
      </c>
      <c r="N738">
        <v>1005.5971387433</v>
      </c>
    </row>
    <row r="739" spans="1:14">
      <c r="A739">
        <v>737</v>
      </c>
      <c r="B739">
        <v>27.02002071116839</v>
      </c>
      <c r="C739">
        <v>2831.066888781375</v>
      </c>
      <c r="D739">
        <v>0.4280308150371375</v>
      </c>
      <c r="E739">
        <v>324.9740692654515</v>
      </c>
      <c r="F739">
        <v>24.9117587332445</v>
      </c>
      <c r="G739">
        <v>79070.39266241572</v>
      </c>
      <c r="H739">
        <v>0.2396669081883803</v>
      </c>
      <c r="I739">
        <v>0.1575494537292365</v>
      </c>
      <c r="J739">
        <v>17.48006398680394</v>
      </c>
      <c r="K739">
        <v>2.89137591460515</v>
      </c>
      <c r="L739">
        <v>1868.142548857105</v>
      </c>
      <c r="M739">
        <v>1173.915510113398</v>
      </c>
      <c r="N739">
        <v>1005.537582282429</v>
      </c>
    </row>
    <row r="740" spans="1:14">
      <c r="A740">
        <v>738</v>
      </c>
      <c r="B740">
        <v>27.01620203377029</v>
      </c>
      <c r="C740">
        <v>2830.65650209653</v>
      </c>
      <c r="D740">
        <v>0.4280303550021557</v>
      </c>
      <c r="E740">
        <v>324.9350367423452</v>
      </c>
      <c r="F740">
        <v>24.91536071919208</v>
      </c>
      <c r="G740">
        <v>79070.33772414131</v>
      </c>
      <c r="H740">
        <v>0.2396599210861354</v>
      </c>
      <c r="I740">
        <v>0.1575482227676215</v>
      </c>
      <c r="J740">
        <v>17.4796240952987</v>
      </c>
      <c r="K740">
        <v>2.89137591460515</v>
      </c>
      <c r="L740">
        <v>1868.142548857105</v>
      </c>
      <c r="M740">
        <v>1173.940554048</v>
      </c>
      <c r="N740">
        <v>1005.609313911276</v>
      </c>
    </row>
    <row r="741" spans="1:14">
      <c r="A741">
        <v>739</v>
      </c>
      <c r="B741">
        <v>27.01536888029706</v>
      </c>
      <c r="C741">
        <v>2830.607739132413</v>
      </c>
      <c r="D741">
        <v>0.4280316965206527</v>
      </c>
      <c r="E741">
        <v>324.9297781898684</v>
      </c>
      <c r="F741">
        <v>24.91576737400697</v>
      </c>
      <c r="G741">
        <v>79070.20999099221</v>
      </c>
      <c r="H741">
        <v>0.2396599443770467</v>
      </c>
      <c r="I741">
        <v>0.1575482268708837</v>
      </c>
      <c r="J741">
        <v>17.47961288006172</v>
      </c>
      <c r="K741">
        <v>2.89137591460515</v>
      </c>
      <c r="L741">
        <v>1868.142548857105</v>
      </c>
      <c r="M741">
        <v>1173.940470564106</v>
      </c>
      <c r="N741">
        <v>1005.625369422551</v>
      </c>
    </row>
    <row r="742" spans="1:14">
      <c r="A742">
        <v>740</v>
      </c>
      <c r="B742">
        <v>27.01547828261273</v>
      </c>
      <c r="C742">
        <v>2830.616964555047</v>
      </c>
      <c r="D742">
        <v>0.4280304666449923</v>
      </c>
      <c r="E742">
        <v>324.9305339134495</v>
      </c>
      <c r="F742">
        <v>24.91569367969243</v>
      </c>
      <c r="G742">
        <v>79070.25250720685</v>
      </c>
      <c r="H742">
        <v>0.2396602165411995</v>
      </c>
      <c r="I742">
        <v>0.1575482748192608</v>
      </c>
      <c r="J742">
        <v>17.47962846159691</v>
      </c>
      <c r="K742">
        <v>2.89137591460515</v>
      </c>
      <c r="L742">
        <v>1868.142548857105</v>
      </c>
      <c r="M742">
        <v>1173.939495020496</v>
      </c>
      <c r="N742">
        <v>1005.624474228399</v>
      </c>
    </row>
    <row r="743" spans="1:14">
      <c r="A743">
        <v>741</v>
      </c>
      <c r="B743">
        <v>27.01694446612388</v>
      </c>
      <c r="C743">
        <v>2830.703675044937</v>
      </c>
      <c r="D743">
        <v>0.4280353363620128</v>
      </c>
      <c r="E743">
        <v>324.9391721917811</v>
      </c>
      <c r="F743">
        <v>24.91499777220854</v>
      </c>
      <c r="G743">
        <v>79070.63359547242</v>
      </c>
      <c r="H743">
        <v>0.2396600353922179</v>
      </c>
      <c r="I743">
        <v>0.1575482429054294</v>
      </c>
      <c r="J743">
        <v>17.47969318052158</v>
      </c>
      <c r="K743">
        <v>2.89137591460515</v>
      </c>
      <c r="L743">
        <v>1868.142548857105</v>
      </c>
      <c r="M743">
        <v>1173.940144329644</v>
      </c>
      <c r="N743">
        <v>1005.59394653735</v>
      </c>
    </row>
    <row r="744" spans="1:14">
      <c r="A744">
        <v>742</v>
      </c>
      <c r="B744">
        <v>27.01519384069192</v>
      </c>
      <c r="C744">
        <v>2830.539786507293</v>
      </c>
      <c r="D744">
        <v>0.4280302187306135</v>
      </c>
      <c r="E744">
        <v>324.9231856050683</v>
      </c>
      <c r="F744">
        <v>24.91643680375284</v>
      </c>
      <c r="G744">
        <v>79070.61350245221</v>
      </c>
      <c r="H744">
        <v>0.2396589623391788</v>
      </c>
      <c r="I744">
        <v>0.157548053861208</v>
      </c>
      <c r="J744">
        <v>17.47954336091899</v>
      </c>
      <c r="K744">
        <v>2.89137591460515</v>
      </c>
      <c r="L744">
        <v>1868.142548857105</v>
      </c>
      <c r="M744">
        <v>1173.943990590649</v>
      </c>
      <c r="N744">
        <v>1005.635807715298</v>
      </c>
    </row>
    <row r="745" spans="1:14">
      <c r="A745">
        <v>743</v>
      </c>
      <c r="B745">
        <v>27.01562026678669</v>
      </c>
      <c r="C745">
        <v>2830.610108741359</v>
      </c>
      <c r="D745">
        <v>0.4280275495815638</v>
      </c>
      <c r="E745">
        <v>324.930377136239</v>
      </c>
      <c r="F745">
        <v>24.91571846284009</v>
      </c>
      <c r="G745">
        <v>79070.0511753559</v>
      </c>
      <c r="H745">
        <v>0.239661149771928</v>
      </c>
      <c r="I745">
        <v>0.1575484392309985</v>
      </c>
      <c r="J745">
        <v>17.47958702866982</v>
      </c>
      <c r="K745">
        <v>2.89137591460515</v>
      </c>
      <c r="L745">
        <v>1868.142548857105</v>
      </c>
      <c r="M745">
        <v>1173.936149968033</v>
      </c>
      <c r="N745">
        <v>1005.630500135551</v>
      </c>
    </row>
    <row r="746" spans="1:14">
      <c r="A746">
        <v>744</v>
      </c>
      <c r="B746">
        <v>27.01546251281834</v>
      </c>
      <c r="C746">
        <v>2830.625398245901</v>
      </c>
      <c r="D746">
        <v>0.4280321288204852</v>
      </c>
      <c r="E746">
        <v>324.9310607292289</v>
      </c>
      <c r="F746">
        <v>24.91562505356996</v>
      </c>
      <c r="G746">
        <v>79070.28426003226</v>
      </c>
      <c r="H746">
        <v>0.2396598752802241</v>
      </c>
      <c r="I746">
        <v>0.1575482146977935</v>
      </c>
      <c r="J746">
        <v>17.47965686701855</v>
      </c>
      <c r="K746">
        <v>2.89137591460515</v>
      </c>
      <c r="L746">
        <v>1868.142548857105</v>
      </c>
      <c r="M746">
        <v>1173.940718234657</v>
      </c>
      <c r="N746">
        <v>1005.621553700272</v>
      </c>
    </row>
    <row r="747" spans="1:14">
      <c r="A747">
        <v>745</v>
      </c>
      <c r="B747">
        <v>27.01592205761085</v>
      </c>
      <c r="C747">
        <v>2830.620673637986</v>
      </c>
      <c r="D747">
        <v>0.4280347024451722</v>
      </c>
      <c r="E747">
        <v>324.9310152989356</v>
      </c>
      <c r="F747">
        <v>24.91565027908004</v>
      </c>
      <c r="G747">
        <v>79070.19163461422</v>
      </c>
      <c r="H747">
        <v>0.2396595347196203</v>
      </c>
      <c r="I747">
        <v>0.1575481546997763</v>
      </c>
      <c r="J747">
        <v>17.47962437800566</v>
      </c>
      <c r="K747">
        <v>2.89137591460515</v>
      </c>
      <c r="L747">
        <v>1868.142548857105</v>
      </c>
      <c r="M747">
        <v>1173.941938941369</v>
      </c>
      <c r="N747">
        <v>1005.615141918104</v>
      </c>
    </row>
    <row r="748" spans="1:14">
      <c r="A748">
        <v>746</v>
      </c>
      <c r="B748">
        <v>27.01632448550518</v>
      </c>
      <c r="C748">
        <v>2830.696299284323</v>
      </c>
      <c r="D748">
        <v>0.4280336280941484</v>
      </c>
      <c r="E748">
        <v>324.9378429906071</v>
      </c>
      <c r="F748">
        <v>24.91501424942491</v>
      </c>
      <c r="G748">
        <v>79070.3593453447</v>
      </c>
      <c r="H748">
        <v>0.2396608055970247</v>
      </c>
      <c r="I748">
        <v>0.1575483785959989</v>
      </c>
      <c r="J748">
        <v>17.4797290480325</v>
      </c>
      <c r="K748">
        <v>2.89137591460515</v>
      </c>
      <c r="L748">
        <v>1868.142548857105</v>
      </c>
      <c r="M748">
        <v>1173.937383618683</v>
      </c>
      <c r="N748">
        <v>1005.605096529413</v>
      </c>
    </row>
    <row r="749" spans="1:14">
      <c r="A749">
        <v>747</v>
      </c>
      <c r="B749">
        <v>27.0117878251467</v>
      </c>
      <c r="C749">
        <v>2830.245834391318</v>
      </c>
      <c r="D749">
        <v>0.4280221457440874</v>
      </c>
      <c r="E749">
        <v>324.8956600072691</v>
      </c>
      <c r="F749">
        <v>24.91891003572796</v>
      </c>
      <c r="G749">
        <v>79069.96473280035</v>
      </c>
      <c r="H749">
        <v>0.2396561351450484</v>
      </c>
      <c r="I749">
        <v>0.1575475557856139</v>
      </c>
      <c r="J749">
        <v>17.47920135723782</v>
      </c>
      <c r="K749">
        <v>2.89137591460515</v>
      </c>
      <c r="L749">
        <v>1868.142548857105</v>
      </c>
      <c r="M749">
        <v>1173.95412455144</v>
      </c>
      <c r="N749">
        <v>1005.708848348412</v>
      </c>
    </row>
    <row r="750" spans="1:14">
      <c r="A750">
        <v>748</v>
      </c>
      <c r="B750">
        <v>27.0136926527008</v>
      </c>
      <c r="C750">
        <v>2830.497402193785</v>
      </c>
      <c r="D750">
        <v>0.4280258804178197</v>
      </c>
      <c r="E750">
        <v>324.9186164770776</v>
      </c>
      <c r="F750">
        <v>24.91670007164375</v>
      </c>
      <c r="G750">
        <v>79069.99172847685</v>
      </c>
      <c r="H750">
        <v>0.239659380444047</v>
      </c>
      <c r="I750">
        <v>0.1575481275204097</v>
      </c>
      <c r="J750">
        <v>17.47953748342794</v>
      </c>
      <c r="K750">
        <v>2.89137591460515</v>
      </c>
      <c r="L750">
        <v>1868.142548857105</v>
      </c>
      <c r="M750">
        <v>1173.942491928289</v>
      </c>
      <c r="N750">
        <v>1005.658808265489</v>
      </c>
    </row>
    <row r="751" spans="1:14">
      <c r="A751">
        <v>749</v>
      </c>
      <c r="B751">
        <v>27.01440952197549</v>
      </c>
      <c r="C751">
        <v>2830.527436978651</v>
      </c>
      <c r="D751">
        <v>0.4280282375073687</v>
      </c>
      <c r="E751">
        <v>324.9220780239218</v>
      </c>
      <c r="F751">
        <v>24.91648746041311</v>
      </c>
      <c r="G751">
        <v>79070.28486008581</v>
      </c>
      <c r="H751">
        <v>0.2396586700045275</v>
      </c>
      <c r="I751">
        <v>0.1575480023595027</v>
      </c>
      <c r="J751">
        <v>17.47953106912288</v>
      </c>
      <c r="K751">
        <v>2.89137591460515</v>
      </c>
      <c r="L751">
        <v>1868.142548857105</v>
      </c>
      <c r="M751">
        <v>1173.945038442701</v>
      </c>
      <c r="N751">
        <v>1005.642124896103</v>
      </c>
    </row>
    <row r="752" spans="1:14">
      <c r="A752">
        <v>750</v>
      </c>
      <c r="B752">
        <v>27.01569768348726</v>
      </c>
      <c r="C752">
        <v>2830.601952714841</v>
      </c>
      <c r="D752">
        <v>0.4280270766078507</v>
      </c>
      <c r="E752">
        <v>324.9295033363935</v>
      </c>
      <c r="F752">
        <v>24.91585755011545</v>
      </c>
      <c r="G752">
        <v>79070.4321502614</v>
      </c>
      <c r="H752">
        <v>0.239659990843513</v>
      </c>
      <c r="I752">
        <v>0.1575482350570863</v>
      </c>
      <c r="J752">
        <v>17.47958247450897</v>
      </c>
      <c r="K752">
        <v>2.89137591460515</v>
      </c>
      <c r="L752">
        <v>1868.142548857105</v>
      </c>
      <c r="M752">
        <v>1173.940304009838</v>
      </c>
      <c r="N752">
        <v>1005.624052214389</v>
      </c>
    </row>
    <row r="753" spans="1:14">
      <c r="A753">
        <v>751</v>
      </c>
      <c r="B753">
        <v>27.01769127047548</v>
      </c>
      <c r="C753">
        <v>2830.827687555808</v>
      </c>
      <c r="D753">
        <v>0.4280368127054938</v>
      </c>
      <c r="E753">
        <v>324.9504799244046</v>
      </c>
      <c r="F753">
        <v>24.91385391546901</v>
      </c>
      <c r="G753">
        <v>79070.33701567886</v>
      </c>
      <c r="H753">
        <v>0.2396628120090165</v>
      </c>
      <c r="I753">
        <v>0.157548732076447</v>
      </c>
      <c r="J753">
        <v>17.4798591093034</v>
      </c>
      <c r="K753">
        <v>2.89137591460515</v>
      </c>
      <c r="L753">
        <v>1868.142548857105</v>
      </c>
      <c r="M753">
        <v>1173.930191935624</v>
      </c>
      <c r="N753">
        <v>1005.57462245361</v>
      </c>
    </row>
    <row r="754" spans="1:14">
      <c r="A754">
        <v>752</v>
      </c>
      <c r="B754">
        <v>27.01635303143682</v>
      </c>
      <c r="C754">
        <v>2830.639735605052</v>
      </c>
      <c r="D754">
        <v>0.4280298632073696</v>
      </c>
      <c r="E754">
        <v>324.9331961482097</v>
      </c>
      <c r="F754">
        <v>24.9155509334169</v>
      </c>
      <c r="G754">
        <v>79070.5790936611</v>
      </c>
      <c r="H754">
        <v>0.2396610571065843</v>
      </c>
      <c r="I754">
        <v>0.157548422905679</v>
      </c>
      <c r="J754">
        <v>17.47961359187435</v>
      </c>
      <c r="K754">
        <v>2.89137591460515</v>
      </c>
      <c r="L754">
        <v>1868.142548857105</v>
      </c>
      <c r="M754">
        <v>1173.936482114734</v>
      </c>
      <c r="N754">
        <v>1005.616045829783</v>
      </c>
    </row>
    <row r="755" spans="1:14">
      <c r="A755">
        <v>753</v>
      </c>
      <c r="B755">
        <v>27.01636864360895</v>
      </c>
      <c r="C755">
        <v>2830.560895835204</v>
      </c>
      <c r="D755">
        <v>0.4280316977263007</v>
      </c>
      <c r="E755">
        <v>324.9257752910968</v>
      </c>
      <c r="F755">
        <v>24.91633060284899</v>
      </c>
      <c r="G755">
        <v>79071.06422467084</v>
      </c>
      <c r="H755">
        <v>0.239659553207735</v>
      </c>
      <c r="I755">
        <v>0.1575481579569049</v>
      </c>
      <c r="J755">
        <v>17.47951934927558</v>
      </c>
      <c r="K755">
        <v>2.89137591460515</v>
      </c>
      <c r="L755">
        <v>1868.142548857105</v>
      </c>
      <c r="M755">
        <v>1173.941872672425</v>
      </c>
      <c r="N755">
        <v>1005.622561767466</v>
      </c>
    </row>
    <row r="756" spans="1:14">
      <c r="A756">
        <v>754</v>
      </c>
      <c r="B756">
        <v>27.01803457962986</v>
      </c>
      <c r="C756">
        <v>2830.877396420028</v>
      </c>
      <c r="D756">
        <v>0.4280284013268331</v>
      </c>
      <c r="E756">
        <v>324.9554633478346</v>
      </c>
      <c r="F756">
        <v>24.91345048817584</v>
      </c>
      <c r="G756">
        <v>79070.52978803116</v>
      </c>
      <c r="H756">
        <v>0.2396642067581367</v>
      </c>
      <c r="I756">
        <v>0.1575489777982164</v>
      </c>
      <c r="J756">
        <v>17.47989260620002</v>
      </c>
      <c r="K756">
        <v>2.89137591460515</v>
      </c>
      <c r="L756">
        <v>1868.142548857105</v>
      </c>
      <c r="M756">
        <v>1173.925192726943</v>
      </c>
      <c r="N756">
        <v>1005.570836683602</v>
      </c>
    </row>
    <row r="757" spans="1:14">
      <c r="A757">
        <v>755</v>
      </c>
      <c r="B757">
        <v>27.01586743565027</v>
      </c>
      <c r="C757">
        <v>2830.649120439284</v>
      </c>
      <c r="D757">
        <v>0.4280314351416909</v>
      </c>
      <c r="E757">
        <v>324.9334113906269</v>
      </c>
      <c r="F757">
        <v>24.91542883747105</v>
      </c>
      <c r="G757">
        <v>79070.35552872821</v>
      </c>
      <c r="H757">
        <v>0.2396609354839634</v>
      </c>
      <c r="I757">
        <v>0.1575484014788175</v>
      </c>
      <c r="J757">
        <v>17.47967050123274</v>
      </c>
      <c r="K757">
        <v>2.89137591460515</v>
      </c>
      <c r="L757">
        <v>1868.142548857105</v>
      </c>
      <c r="M757">
        <v>1173.936918055312</v>
      </c>
      <c r="N757">
        <v>1005.616629582114</v>
      </c>
    </row>
    <row r="758" spans="1:14">
      <c r="A758">
        <v>756</v>
      </c>
      <c r="B758">
        <v>27.01553503136494</v>
      </c>
      <c r="C758">
        <v>2830.600373453293</v>
      </c>
      <c r="D758">
        <v>0.428031967379019</v>
      </c>
      <c r="E758">
        <v>324.9288439905814</v>
      </c>
      <c r="F758">
        <v>24.91587630607776</v>
      </c>
      <c r="G758">
        <v>79070.45963421771</v>
      </c>
      <c r="H758">
        <v>0.2396602355947718</v>
      </c>
      <c r="I758">
        <v>0.1575482781760155</v>
      </c>
      <c r="J758">
        <v>17.47961385628387</v>
      </c>
      <c r="K758">
        <v>2.89137591460515</v>
      </c>
      <c r="L758">
        <v>1868.142548857105</v>
      </c>
      <c r="M758">
        <v>1173.939426725052</v>
      </c>
      <c r="N758">
        <v>1005.62529026098</v>
      </c>
    </row>
    <row r="759" spans="1:14">
      <c r="A759">
        <v>757</v>
      </c>
      <c r="B759">
        <v>27.01663297972483</v>
      </c>
      <c r="C759">
        <v>2830.741372097946</v>
      </c>
      <c r="D759">
        <v>0.4280317297866333</v>
      </c>
      <c r="E759">
        <v>324.9422263009882</v>
      </c>
      <c r="F759">
        <v>24.91461676306941</v>
      </c>
      <c r="G759">
        <v>79070.35496278942</v>
      </c>
      <c r="H759">
        <v>0.2396615053192174</v>
      </c>
      <c r="I759">
        <v>0.1575485018695946</v>
      </c>
      <c r="J759">
        <v>17.47976865193163</v>
      </c>
      <c r="K759">
        <v>2.89137591460515</v>
      </c>
      <c r="L759">
        <v>1868.142548857105</v>
      </c>
      <c r="M759">
        <v>1173.9348755577</v>
      </c>
      <c r="N759">
        <v>1005.596021077177</v>
      </c>
    </row>
    <row r="760" spans="1:14">
      <c r="A760">
        <v>758</v>
      </c>
      <c r="B760">
        <v>27.01615114497967</v>
      </c>
      <c r="C760">
        <v>2830.69439007684</v>
      </c>
      <c r="D760">
        <v>0.4280279715029375</v>
      </c>
      <c r="E760">
        <v>324.9377454665405</v>
      </c>
      <c r="F760">
        <v>24.91503337855976</v>
      </c>
      <c r="G760">
        <v>79070.37250695084</v>
      </c>
      <c r="H760">
        <v>0.239662021792607</v>
      </c>
      <c r="I760">
        <v>0.1575485928594913</v>
      </c>
      <c r="J760">
        <v>17.47971629455602</v>
      </c>
      <c r="K760">
        <v>2.89137591460515</v>
      </c>
      <c r="L760">
        <v>1868.142548857105</v>
      </c>
      <c r="M760">
        <v>1173.933024335649</v>
      </c>
      <c r="N760">
        <v>1005.612109457137</v>
      </c>
    </row>
    <row r="761" spans="1:14">
      <c r="A761">
        <v>759</v>
      </c>
      <c r="B761">
        <v>27.0164974156485</v>
      </c>
      <c r="C761">
        <v>2830.658612065725</v>
      </c>
      <c r="D761">
        <v>0.4280318750737224</v>
      </c>
      <c r="E761">
        <v>324.9347032910586</v>
      </c>
      <c r="F761">
        <v>24.91534287889636</v>
      </c>
      <c r="G761">
        <v>79070.34186585498</v>
      </c>
      <c r="H761">
        <v>0.2396610538819835</v>
      </c>
      <c r="I761">
        <v>0.157548422337585</v>
      </c>
      <c r="J761">
        <v>17.47965260907048</v>
      </c>
      <c r="K761">
        <v>2.89137591460515</v>
      </c>
      <c r="L761">
        <v>1868.142548857105</v>
      </c>
      <c r="M761">
        <v>1173.936493672896</v>
      </c>
      <c r="N761">
        <v>1005.610210351506</v>
      </c>
    </row>
    <row r="762" spans="1:14">
      <c r="A762">
        <v>760</v>
      </c>
      <c r="B762">
        <v>27.01674974645911</v>
      </c>
      <c r="C762">
        <v>2830.694866483011</v>
      </c>
      <c r="D762">
        <v>0.4280339475876893</v>
      </c>
      <c r="E762">
        <v>324.937959942808</v>
      </c>
      <c r="F762">
        <v>24.91503772462429</v>
      </c>
      <c r="G762">
        <v>79070.42085106725</v>
      </c>
      <c r="H762">
        <v>0.2396614442989853</v>
      </c>
      <c r="I762">
        <v>0.1575484911193414</v>
      </c>
      <c r="J762">
        <v>17.4797060171597</v>
      </c>
      <c r="K762">
        <v>2.89137591460515</v>
      </c>
      <c r="L762">
        <v>1868.142548857105</v>
      </c>
      <c r="M762">
        <v>1173.935094276097</v>
      </c>
      <c r="N762">
        <v>1005.602768688122</v>
      </c>
    </row>
    <row r="763" spans="1:14">
      <c r="A763">
        <v>761</v>
      </c>
      <c r="B763">
        <v>27.01862715293635</v>
      </c>
      <c r="C763">
        <v>2830.877461888797</v>
      </c>
      <c r="D763">
        <v>0.4280333452994275</v>
      </c>
      <c r="E763">
        <v>324.9555189565191</v>
      </c>
      <c r="F763">
        <v>24.91342775620179</v>
      </c>
      <c r="G763">
        <v>79070.404347271</v>
      </c>
      <c r="H763">
        <v>0.2396646550286868</v>
      </c>
      <c r="I763">
        <v>0.1575490567730952</v>
      </c>
      <c r="J763">
        <v>17.47988719032899</v>
      </c>
      <c r="K763">
        <v>2.89137591460515</v>
      </c>
      <c r="L763">
        <v>1868.142548857105</v>
      </c>
      <c r="M763">
        <v>1173.92358599832</v>
      </c>
      <c r="N763">
        <v>1005.569992468548</v>
      </c>
    </row>
    <row r="764" spans="1:14">
      <c r="A764">
        <v>762</v>
      </c>
      <c r="B764">
        <v>27.01661640729055</v>
      </c>
      <c r="C764">
        <v>2830.670946226101</v>
      </c>
      <c r="D764">
        <v>0.428034953298252</v>
      </c>
      <c r="E764">
        <v>324.9357746057559</v>
      </c>
      <c r="F764">
        <v>24.91524096369409</v>
      </c>
      <c r="G764">
        <v>79070.37950872073</v>
      </c>
      <c r="H764">
        <v>0.2396611170194048</v>
      </c>
      <c r="I764">
        <v>0.1575484334608213</v>
      </c>
      <c r="J764">
        <v>17.47967451358975</v>
      </c>
      <c r="K764">
        <v>2.89137591460515</v>
      </c>
      <c r="L764">
        <v>1868.142548857105</v>
      </c>
      <c r="M764">
        <v>1173.936267365106</v>
      </c>
      <c r="N764">
        <v>1005.606674146231</v>
      </c>
    </row>
    <row r="765" spans="1:14">
      <c r="A765">
        <v>763</v>
      </c>
      <c r="B765">
        <v>27.01698866995602</v>
      </c>
      <c r="C765">
        <v>2830.669551625165</v>
      </c>
      <c r="D765">
        <v>0.4280338307758203</v>
      </c>
      <c r="E765">
        <v>324.9359029571804</v>
      </c>
      <c r="F765">
        <v>24.91530669671618</v>
      </c>
      <c r="G765">
        <v>79070.68215201228</v>
      </c>
      <c r="H765">
        <v>0.239661222039849</v>
      </c>
      <c r="I765">
        <v>0.1575484519628046</v>
      </c>
      <c r="J765">
        <v>17.47965375031334</v>
      </c>
      <c r="K765">
        <v>2.89137591460515</v>
      </c>
      <c r="L765">
        <v>1868.142548857105</v>
      </c>
      <c r="M765">
        <v>1173.935890933353</v>
      </c>
      <c r="N765">
        <v>1005.604200187964</v>
      </c>
    </row>
    <row r="766" spans="1:14">
      <c r="A766">
        <v>764</v>
      </c>
      <c r="B766">
        <v>27.01674054716677</v>
      </c>
      <c r="C766">
        <v>2830.702213022981</v>
      </c>
      <c r="D766">
        <v>0.4280330521429303</v>
      </c>
      <c r="E766">
        <v>324.9386885480423</v>
      </c>
      <c r="F766">
        <v>24.91496128364447</v>
      </c>
      <c r="G766">
        <v>79070.35416640675</v>
      </c>
      <c r="H766">
        <v>0.2396616579096245</v>
      </c>
      <c r="I766">
        <v>0.1575485287522529</v>
      </c>
      <c r="J766">
        <v>17.47971189983537</v>
      </c>
      <c r="K766">
        <v>2.89137591460515</v>
      </c>
      <c r="L766">
        <v>1868.142548857105</v>
      </c>
      <c r="M766">
        <v>1173.93432861937</v>
      </c>
      <c r="N766">
        <v>1005.602970341905</v>
      </c>
    </row>
    <row r="767" spans="1:14">
      <c r="A767">
        <v>765</v>
      </c>
      <c r="B767">
        <v>27.0157780942444</v>
      </c>
      <c r="C767">
        <v>2830.598524367314</v>
      </c>
      <c r="D767">
        <v>0.4280317972616285</v>
      </c>
      <c r="E767">
        <v>324.9288956369091</v>
      </c>
      <c r="F767">
        <v>24.9158734783127</v>
      </c>
      <c r="G767">
        <v>79070.3514824875</v>
      </c>
      <c r="H767">
        <v>0.2396604190356481</v>
      </c>
      <c r="I767">
        <v>0.1575483104936402</v>
      </c>
      <c r="J767">
        <v>17.4795958022296</v>
      </c>
      <c r="K767">
        <v>2.89137591460515</v>
      </c>
      <c r="L767">
        <v>1868.142548857105</v>
      </c>
      <c r="M767">
        <v>1173.938769201792</v>
      </c>
      <c r="N767">
        <v>1005.624594083222</v>
      </c>
    </row>
    <row r="768" spans="1:14">
      <c r="A768">
        <v>766</v>
      </c>
      <c r="B768">
        <v>27.01656560868008</v>
      </c>
      <c r="C768">
        <v>2830.676271994411</v>
      </c>
      <c r="D768">
        <v>0.4280351064081107</v>
      </c>
      <c r="E768">
        <v>324.9360426547708</v>
      </c>
      <c r="F768">
        <v>24.91520668415037</v>
      </c>
      <c r="G768">
        <v>79070.45082574016</v>
      </c>
      <c r="H768">
        <v>0.2396612294964933</v>
      </c>
      <c r="I768">
        <v>0.1575484532764796</v>
      </c>
      <c r="J768">
        <v>17.4796957837566</v>
      </c>
      <c r="K768">
        <v>2.89137591460515</v>
      </c>
      <c r="L768">
        <v>1868.142548857105</v>
      </c>
      <c r="M768">
        <v>1173.93586420602</v>
      </c>
      <c r="N768">
        <v>1005.606389935336</v>
      </c>
    </row>
    <row r="769" spans="1:14">
      <c r="A769">
        <v>767</v>
      </c>
      <c r="B769">
        <v>27.01809377745315</v>
      </c>
      <c r="C769">
        <v>2830.796769509274</v>
      </c>
      <c r="D769">
        <v>0.4280364367581926</v>
      </c>
      <c r="E769">
        <v>324.948016969926</v>
      </c>
      <c r="F769">
        <v>24.91416905074034</v>
      </c>
      <c r="G769">
        <v>79070.58060810558</v>
      </c>
      <c r="H769">
        <v>0.2396620677602527</v>
      </c>
      <c r="I769">
        <v>0.1575486009578658</v>
      </c>
      <c r="J769">
        <v>17.47979004179629</v>
      </c>
      <c r="K769">
        <v>2.89137591460515</v>
      </c>
      <c r="L769">
        <v>1868.142548857105</v>
      </c>
      <c r="M769">
        <v>1173.93285957179</v>
      </c>
      <c r="N769">
        <v>1005.574596083256</v>
      </c>
    </row>
    <row r="770" spans="1:14">
      <c r="A770">
        <v>768</v>
      </c>
      <c r="B770">
        <v>27.01789614012646</v>
      </c>
      <c r="C770">
        <v>2830.788073449583</v>
      </c>
      <c r="D770">
        <v>0.4280351193964947</v>
      </c>
      <c r="E770">
        <v>324.9471489330205</v>
      </c>
      <c r="F770">
        <v>24.9142483650384</v>
      </c>
      <c r="G770">
        <v>79070.59634184114</v>
      </c>
      <c r="H770">
        <v>0.2396621287207306</v>
      </c>
      <c r="I770">
        <v>0.1575486116976123</v>
      </c>
      <c r="J770">
        <v>17.47978338008662</v>
      </c>
      <c r="K770">
        <v>2.89137591460515</v>
      </c>
      <c r="L770">
        <v>1868.142548857105</v>
      </c>
      <c r="M770">
        <v>1173.932641068544</v>
      </c>
      <c r="N770">
        <v>1005.578570038483</v>
      </c>
    </row>
    <row r="771" spans="1:14">
      <c r="A771">
        <v>769</v>
      </c>
      <c r="B771">
        <v>27.01795424160937</v>
      </c>
      <c r="C771">
        <v>2830.791709772372</v>
      </c>
      <c r="D771">
        <v>0.428036308515659</v>
      </c>
      <c r="E771">
        <v>324.9475799954043</v>
      </c>
      <c r="F771">
        <v>24.91421309109876</v>
      </c>
      <c r="G771">
        <v>79070.57782798755</v>
      </c>
      <c r="H771">
        <v>0.239661720193988</v>
      </c>
      <c r="I771">
        <v>0.1575485397252219</v>
      </c>
      <c r="J771">
        <v>17.47978311404919</v>
      </c>
      <c r="K771">
        <v>2.89137591460515</v>
      </c>
      <c r="L771">
        <v>1868.142548857105</v>
      </c>
      <c r="M771">
        <v>1173.934105370216</v>
      </c>
      <c r="N771">
        <v>1005.574249897582</v>
      </c>
    </row>
    <row r="772" spans="1:14">
      <c r="A772">
        <v>770</v>
      </c>
      <c r="B772">
        <v>27.0181387314155</v>
      </c>
      <c r="C772">
        <v>2830.808032173922</v>
      </c>
      <c r="D772">
        <v>0.4280363625253946</v>
      </c>
      <c r="E772">
        <v>324.9492235990146</v>
      </c>
      <c r="F772">
        <v>24.91405769636181</v>
      </c>
      <c r="G772">
        <v>79070.51136222927</v>
      </c>
      <c r="H772">
        <v>0.2396621923589821</v>
      </c>
      <c r="I772">
        <v>0.1575486229091191</v>
      </c>
      <c r="J772">
        <v>17.4797944816584</v>
      </c>
      <c r="K772">
        <v>2.89137591460515</v>
      </c>
      <c r="L772">
        <v>1868.142548857105</v>
      </c>
      <c r="M772">
        <v>1173.932412967339</v>
      </c>
      <c r="N772">
        <v>1005.57198750619</v>
      </c>
    </row>
    <row r="773" spans="1:14">
      <c r="A773">
        <v>771</v>
      </c>
      <c r="B773">
        <v>27.01911241233469</v>
      </c>
      <c r="C773">
        <v>2830.928051394253</v>
      </c>
      <c r="D773">
        <v>0.4280416881506479</v>
      </c>
      <c r="E773">
        <v>324.9602401086547</v>
      </c>
      <c r="F773">
        <v>24.91299467405659</v>
      </c>
      <c r="G773">
        <v>79070.47301446302</v>
      </c>
      <c r="H773">
        <v>0.2396635413047379</v>
      </c>
      <c r="I773">
        <v>0.1575488605609539</v>
      </c>
      <c r="J773">
        <v>17.47995101796857</v>
      </c>
      <c r="K773">
        <v>2.89137591460515</v>
      </c>
      <c r="L773">
        <v>1868.142548857105</v>
      </c>
      <c r="M773">
        <v>1173.92757790986</v>
      </c>
      <c r="N773">
        <v>1005.54563829527</v>
      </c>
    </row>
    <row r="774" spans="1:14">
      <c r="A774">
        <v>772</v>
      </c>
      <c r="B774">
        <v>27.01901217355287</v>
      </c>
      <c r="C774">
        <v>2830.88443032452</v>
      </c>
      <c r="D774">
        <v>0.4280380112913207</v>
      </c>
      <c r="E774">
        <v>324.9565748188199</v>
      </c>
      <c r="F774">
        <v>24.91340483769104</v>
      </c>
      <c r="G774">
        <v>79070.62180320041</v>
      </c>
      <c r="H774">
        <v>0.2396628637354646</v>
      </c>
      <c r="I774">
        <v>0.1575487411894037</v>
      </c>
      <c r="J774">
        <v>17.47987070612768</v>
      </c>
      <c r="K774">
        <v>2.89137591460515</v>
      </c>
      <c r="L774">
        <v>1868.142548857105</v>
      </c>
      <c r="M774">
        <v>1173.930006531281</v>
      </c>
      <c r="N774">
        <v>1005.553022055174</v>
      </c>
    </row>
    <row r="775" spans="1:14">
      <c r="A775">
        <v>773</v>
      </c>
      <c r="B775">
        <v>27.01797358828543</v>
      </c>
      <c r="C775">
        <v>2830.86519186038</v>
      </c>
      <c r="D775">
        <v>0.428033065841583</v>
      </c>
      <c r="E775">
        <v>324.9542135100942</v>
      </c>
      <c r="F775">
        <v>24.91350673102231</v>
      </c>
      <c r="G775">
        <v>79070.24010447881</v>
      </c>
      <c r="H775">
        <v>0.2396634530200943</v>
      </c>
      <c r="I775">
        <v>0.1575488450072907</v>
      </c>
      <c r="J775">
        <v>17.47988737868054</v>
      </c>
      <c r="K775">
        <v>2.89137591460515</v>
      </c>
      <c r="L775">
        <v>1868.142548857105</v>
      </c>
      <c r="M775">
        <v>1173.927894349132</v>
      </c>
      <c r="N775">
        <v>1005.568325591347</v>
      </c>
    </row>
    <row r="776" spans="1:14">
      <c r="A776">
        <v>774</v>
      </c>
      <c r="B776">
        <v>27.01820805323621</v>
      </c>
      <c r="C776">
        <v>2830.907062013607</v>
      </c>
      <c r="D776">
        <v>0.428033357680803</v>
      </c>
      <c r="E776">
        <v>324.9581317898788</v>
      </c>
      <c r="F776">
        <v>24.9131199282651</v>
      </c>
      <c r="G776">
        <v>79070.13636385332</v>
      </c>
      <c r="H776">
        <v>0.2396640542372844</v>
      </c>
      <c r="I776">
        <v>0.1575489509276027</v>
      </c>
      <c r="J776">
        <v>17.47993745076498</v>
      </c>
      <c r="K776">
        <v>2.89137591460515</v>
      </c>
      <c r="L776">
        <v>1868.142548857105</v>
      </c>
      <c r="M776">
        <v>1173.925739406048</v>
      </c>
      <c r="N776">
        <v>1005.561505702297</v>
      </c>
    </row>
    <row r="777" spans="1:14">
      <c r="A777">
        <v>775</v>
      </c>
      <c r="B777">
        <v>27.01872347495636</v>
      </c>
      <c r="C777">
        <v>2830.927013219659</v>
      </c>
      <c r="D777">
        <v>0.4280359330950425</v>
      </c>
      <c r="E777">
        <v>324.9598959883329</v>
      </c>
      <c r="F777">
        <v>24.91298476710817</v>
      </c>
      <c r="G777">
        <v>79070.36519469098</v>
      </c>
      <c r="H777">
        <v>0.2396639230754254</v>
      </c>
      <c r="I777">
        <v>0.157548927819955</v>
      </c>
      <c r="J777">
        <v>17.47996586949836</v>
      </c>
      <c r="K777">
        <v>2.89137591460515</v>
      </c>
      <c r="L777">
        <v>1868.142548857105</v>
      </c>
      <c r="M777">
        <v>1173.92620952878</v>
      </c>
      <c r="N777">
        <v>1005.552067874042</v>
      </c>
    </row>
    <row r="778" spans="1:14">
      <c r="A778">
        <v>776</v>
      </c>
      <c r="B778">
        <v>27.01807841193052</v>
      </c>
      <c r="C778">
        <v>2830.896426264037</v>
      </c>
      <c r="D778">
        <v>0.4280336480353203</v>
      </c>
      <c r="E778">
        <v>324.9571103078536</v>
      </c>
      <c r="F778">
        <v>24.91321026403974</v>
      </c>
      <c r="G778">
        <v>79070.11788688744</v>
      </c>
      <c r="H778">
        <v>0.2396638017690077</v>
      </c>
      <c r="I778">
        <v>0.1575489064486135</v>
      </c>
      <c r="J778">
        <v>17.47992717777932</v>
      </c>
      <c r="K778">
        <v>2.89137591460515</v>
      </c>
      <c r="L778">
        <v>1868.142548857105</v>
      </c>
      <c r="M778">
        <v>1173.926644327099</v>
      </c>
      <c r="N778">
        <v>1005.563112265203</v>
      </c>
    </row>
    <row r="779" spans="1:14">
      <c r="A779">
        <v>777</v>
      </c>
      <c r="B779">
        <v>27.01792991812868</v>
      </c>
      <c r="C779">
        <v>2830.862341762786</v>
      </c>
      <c r="D779">
        <v>0.4280345038304103</v>
      </c>
      <c r="E779">
        <v>324.9535538573851</v>
      </c>
      <c r="F779">
        <v>24.91355136937747</v>
      </c>
      <c r="G779">
        <v>79070.3508227049</v>
      </c>
      <c r="H779">
        <v>0.2396631310751982</v>
      </c>
      <c r="I779">
        <v>0.1575487882882608</v>
      </c>
      <c r="J779">
        <v>17.47990987658228</v>
      </c>
      <c r="K779">
        <v>2.89137591460515</v>
      </c>
      <c r="L779">
        <v>1868.142548857105</v>
      </c>
      <c r="M779">
        <v>1173.92904830018</v>
      </c>
      <c r="N779">
        <v>1005.568075042616</v>
      </c>
    </row>
    <row r="780" spans="1:14">
      <c r="A780">
        <v>778</v>
      </c>
      <c r="B780">
        <v>27.01824979996064</v>
      </c>
      <c r="C780">
        <v>2830.881323910975</v>
      </c>
      <c r="D780">
        <v>0.4280359957529828</v>
      </c>
      <c r="E780">
        <v>324.9554027150567</v>
      </c>
      <c r="F780">
        <v>24.91339640197783</v>
      </c>
      <c r="G780">
        <v>79070.41925951799</v>
      </c>
      <c r="H780">
        <v>0.239663662147183</v>
      </c>
      <c r="I780">
        <v>0.1575488818505373</v>
      </c>
      <c r="J780">
        <v>17.47992607297344</v>
      </c>
      <c r="K780">
        <v>2.89137591460515</v>
      </c>
      <c r="L780">
        <v>1868.142548857105</v>
      </c>
      <c r="M780">
        <v>1173.927144773754</v>
      </c>
      <c r="N780">
        <v>1005.564109955311</v>
      </c>
    </row>
    <row r="781" spans="1:14">
      <c r="A781">
        <v>779</v>
      </c>
      <c r="B781">
        <v>27.01772222467895</v>
      </c>
      <c r="C781">
        <v>2830.870995741702</v>
      </c>
      <c r="D781">
        <v>0.4280373502240156</v>
      </c>
      <c r="E781">
        <v>324.9541761396162</v>
      </c>
      <c r="F781">
        <v>24.91344638224433</v>
      </c>
      <c r="G781">
        <v>79070.18761534122</v>
      </c>
      <c r="H781">
        <v>0.2396630927513251</v>
      </c>
      <c r="I781">
        <v>0.1575487815365101</v>
      </c>
      <c r="J781">
        <v>17.4799368207108</v>
      </c>
      <c r="K781">
        <v>2.89137591460515</v>
      </c>
      <c r="L781">
        <v>1868.142548857105</v>
      </c>
      <c r="M781">
        <v>1173.929185665086</v>
      </c>
      <c r="N781">
        <v>1005.567810502838</v>
      </c>
    </row>
    <row r="782" spans="1:14">
      <c r="A782">
        <v>780</v>
      </c>
      <c r="B782">
        <v>27.01797758084032</v>
      </c>
      <c r="C782">
        <v>2830.893740280197</v>
      </c>
      <c r="D782">
        <v>0.4280352060711065</v>
      </c>
      <c r="E782">
        <v>324.9562964624108</v>
      </c>
      <c r="F782">
        <v>24.91326037738045</v>
      </c>
      <c r="G782">
        <v>79070.2677850121</v>
      </c>
      <c r="H782">
        <v>0.2396632478664247</v>
      </c>
      <c r="I782">
        <v>0.1575488088640894</v>
      </c>
      <c r="J782">
        <v>17.47996104815624</v>
      </c>
      <c r="K782">
        <v>2.89137591460515</v>
      </c>
      <c r="L782">
        <v>1868.142548857105</v>
      </c>
      <c r="M782">
        <v>1173.928629683647</v>
      </c>
      <c r="N782">
        <v>1005.562036189988</v>
      </c>
    </row>
    <row r="783" spans="1:14">
      <c r="A783">
        <v>781</v>
      </c>
      <c r="B783">
        <v>27.01890891731687</v>
      </c>
      <c r="C783">
        <v>2830.92701974278</v>
      </c>
      <c r="D783">
        <v>0.4280331577037307</v>
      </c>
      <c r="E783">
        <v>324.9602482171804</v>
      </c>
      <c r="F783">
        <v>24.91301406236597</v>
      </c>
      <c r="G783">
        <v>79070.53138518552</v>
      </c>
      <c r="H783">
        <v>0.2396636703301373</v>
      </c>
      <c r="I783">
        <v>0.1575488832921808</v>
      </c>
      <c r="J783">
        <v>17.4799429987568</v>
      </c>
      <c r="K783">
        <v>2.89137591460515</v>
      </c>
      <c r="L783">
        <v>1868.142548857105</v>
      </c>
      <c r="M783">
        <v>1173.927115443568</v>
      </c>
      <c r="N783">
        <v>1005.551271747007</v>
      </c>
    </row>
    <row r="784" spans="1:14">
      <c r="A784">
        <v>782</v>
      </c>
      <c r="B784">
        <v>27.01762748560578</v>
      </c>
      <c r="C784">
        <v>2830.826832673724</v>
      </c>
      <c r="D784">
        <v>0.4280350446615008</v>
      </c>
      <c r="E784">
        <v>324.950171937819</v>
      </c>
      <c r="F784">
        <v>24.91387323615039</v>
      </c>
      <c r="G784">
        <v>79070.40380587074</v>
      </c>
      <c r="H784">
        <v>0.2396625930481673</v>
      </c>
      <c r="I784">
        <v>0.1575486935008251</v>
      </c>
      <c r="J784">
        <v>17.4798726438245</v>
      </c>
      <c r="K784">
        <v>2.89137591460515</v>
      </c>
      <c r="L784">
        <v>1868.142548857105</v>
      </c>
      <c r="M784">
        <v>1173.930976762977</v>
      </c>
      <c r="N784">
        <v>1005.57481756045</v>
      </c>
    </row>
    <row r="785" spans="1:14">
      <c r="A785">
        <v>783</v>
      </c>
      <c r="B785">
        <v>27.01746671864681</v>
      </c>
      <c r="C785">
        <v>2830.741070880406</v>
      </c>
      <c r="D785">
        <v>0.4280341430219923</v>
      </c>
      <c r="E785">
        <v>324.9425240320876</v>
      </c>
      <c r="F785">
        <v>24.91469026059856</v>
      </c>
      <c r="G785">
        <v>79070.75605829895</v>
      </c>
      <c r="H785">
        <v>0.2396615634774851</v>
      </c>
      <c r="I785">
        <v>0.1575485121156424</v>
      </c>
      <c r="J785">
        <v>17.47974451159224</v>
      </c>
      <c r="K785">
        <v>2.89137591460515</v>
      </c>
      <c r="L785">
        <v>1868.142548857105</v>
      </c>
      <c r="M785">
        <v>1173.9346670977</v>
      </c>
      <c r="N785">
        <v>1005.586968354981</v>
      </c>
    </row>
    <row r="786" spans="1:14">
      <c r="A786">
        <v>784</v>
      </c>
      <c r="B786">
        <v>27.01714534123848</v>
      </c>
      <c r="C786">
        <v>2830.692042120296</v>
      </c>
      <c r="D786">
        <v>0.428037508879387</v>
      </c>
      <c r="E786">
        <v>324.9378384091293</v>
      </c>
      <c r="F786">
        <v>24.91511802409082</v>
      </c>
      <c r="G786">
        <v>79070.73471898182</v>
      </c>
      <c r="H786">
        <v>0.239660438666795</v>
      </c>
      <c r="I786">
        <v>0.1575483139521509</v>
      </c>
      <c r="J786">
        <v>17.47969426775776</v>
      </c>
      <c r="K786">
        <v>2.89137591460515</v>
      </c>
      <c r="L786">
        <v>1868.142548857105</v>
      </c>
      <c r="M786">
        <v>1173.938698836198</v>
      </c>
      <c r="N786">
        <v>1005.592355174184</v>
      </c>
    </row>
    <row r="787" spans="1:14">
      <c r="A787">
        <v>785</v>
      </c>
      <c r="B787">
        <v>27.0164626700669</v>
      </c>
      <c r="C787">
        <v>2830.634985848959</v>
      </c>
      <c r="D787">
        <v>0.4280303775116701</v>
      </c>
      <c r="E787">
        <v>324.9326820404474</v>
      </c>
      <c r="F787">
        <v>24.91560945146733</v>
      </c>
      <c r="G787">
        <v>79070.67369456301</v>
      </c>
      <c r="H787">
        <v>0.2396605774232278</v>
      </c>
      <c r="I787">
        <v>0.1575483383975247</v>
      </c>
      <c r="J787">
        <v>17.47961300685345</v>
      </c>
      <c r="K787">
        <v>2.89137591460515</v>
      </c>
      <c r="L787">
        <v>1868.142548857105</v>
      </c>
      <c r="M787">
        <v>1173.938201479961</v>
      </c>
      <c r="N787">
        <v>1005.611386452486</v>
      </c>
    </row>
    <row r="788" spans="1:14">
      <c r="A788">
        <v>786</v>
      </c>
      <c r="B788">
        <v>27.01676538122867</v>
      </c>
      <c r="C788">
        <v>2830.637842427071</v>
      </c>
      <c r="D788">
        <v>0.4280306676786714</v>
      </c>
      <c r="E788">
        <v>324.9331535917956</v>
      </c>
      <c r="F788">
        <v>24.9155826169375</v>
      </c>
      <c r="G788">
        <v>79070.66412366094</v>
      </c>
      <c r="H788">
        <v>0.2396606097651511</v>
      </c>
      <c r="I788">
        <v>0.157548344095355</v>
      </c>
      <c r="J788">
        <v>17.47960169814222</v>
      </c>
      <c r="K788">
        <v>2.89137591460515</v>
      </c>
      <c r="L788">
        <v>1868.142548857105</v>
      </c>
      <c r="M788">
        <v>1173.938085554178</v>
      </c>
      <c r="N788">
        <v>1005.608497866548</v>
      </c>
    </row>
    <row r="789" spans="1:14">
      <c r="A789">
        <v>787</v>
      </c>
      <c r="B789">
        <v>27.01607377160153</v>
      </c>
      <c r="C789">
        <v>2830.577156399715</v>
      </c>
      <c r="D789">
        <v>0.4280311291412909</v>
      </c>
      <c r="E789">
        <v>324.9273689997694</v>
      </c>
      <c r="F789">
        <v>24.91611834620678</v>
      </c>
      <c r="G789">
        <v>79070.67291426769</v>
      </c>
      <c r="H789">
        <v>0.2396598607747826</v>
      </c>
      <c r="I789">
        <v>0.1575482121423066</v>
      </c>
      <c r="J789">
        <v>17.47953862244665</v>
      </c>
      <c r="K789">
        <v>2.89137591460515</v>
      </c>
      <c r="L789">
        <v>1868.142548857105</v>
      </c>
      <c r="M789">
        <v>1173.940770227956</v>
      </c>
      <c r="N789">
        <v>1005.621647293443</v>
      </c>
    </row>
    <row r="790" spans="1:14">
      <c r="A790">
        <v>788</v>
      </c>
      <c r="B790">
        <v>27.01553324541407</v>
      </c>
      <c r="C790">
        <v>2830.545504070295</v>
      </c>
      <c r="D790">
        <v>0.4280306795554895</v>
      </c>
      <c r="E790">
        <v>324.9240715334284</v>
      </c>
      <c r="F790">
        <v>24.91639817622611</v>
      </c>
      <c r="G790">
        <v>79070.67975110238</v>
      </c>
      <c r="H790">
        <v>0.2396590022149625</v>
      </c>
      <c r="I790">
        <v>0.1575480608862797</v>
      </c>
      <c r="J790">
        <v>17.4795246571036</v>
      </c>
      <c r="K790">
        <v>2.89137591460515</v>
      </c>
      <c r="L790">
        <v>1868.142548857105</v>
      </c>
      <c r="M790">
        <v>1173.943847659002</v>
      </c>
      <c r="N790">
        <v>1005.627530122447</v>
      </c>
    </row>
    <row r="791" spans="1:14">
      <c r="A791">
        <v>789</v>
      </c>
      <c r="B791">
        <v>27.01676735052234</v>
      </c>
      <c r="C791">
        <v>2830.681283595631</v>
      </c>
      <c r="D791">
        <v>0.4280272434789836</v>
      </c>
      <c r="E791">
        <v>324.9372039767056</v>
      </c>
      <c r="F791">
        <v>24.91519007685343</v>
      </c>
      <c r="G791">
        <v>79070.60653597138</v>
      </c>
      <c r="H791">
        <v>0.2396616447558986</v>
      </c>
      <c r="I791">
        <v>0.157548526434891</v>
      </c>
      <c r="J791">
        <v>17.47965409467642</v>
      </c>
      <c r="K791">
        <v>2.89137591460515</v>
      </c>
      <c r="L791">
        <v>1868.142548857105</v>
      </c>
      <c r="M791">
        <v>1173.934375766984</v>
      </c>
      <c r="N791">
        <v>1005.606500313788</v>
      </c>
    </row>
    <row r="792" spans="1:14">
      <c r="A792">
        <v>790</v>
      </c>
      <c r="B792">
        <v>27.01651602165904</v>
      </c>
      <c r="C792">
        <v>2830.648102873861</v>
      </c>
      <c r="D792">
        <v>0.4280326725319286</v>
      </c>
      <c r="E792">
        <v>324.9336885313083</v>
      </c>
      <c r="F792">
        <v>24.91550769802664</v>
      </c>
      <c r="G792">
        <v>79070.75127553457</v>
      </c>
      <c r="H792">
        <v>0.2396607085570436</v>
      </c>
      <c r="I792">
        <v>0.1575483614999957</v>
      </c>
      <c r="J792">
        <v>17.47964426523636</v>
      </c>
      <c r="K792">
        <v>2.89137591460515</v>
      </c>
      <c r="L792">
        <v>1868.142548857105</v>
      </c>
      <c r="M792">
        <v>1173.937731446554</v>
      </c>
      <c r="N792">
        <v>1005.60855848011</v>
      </c>
    </row>
    <row r="793" spans="1:14">
      <c r="A793">
        <v>791</v>
      </c>
      <c r="B793">
        <v>27.01604275793106</v>
      </c>
      <c r="C793">
        <v>2830.575602105861</v>
      </c>
      <c r="D793">
        <v>0.4280274659472902</v>
      </c>
      <c r="E793">
        <v>324.9271557252052</v>
      </c>
      <c r="F793">
        <v>24.91613354476086</v>
      </c>
      <c r="G793">
        <v>79070.68150164123</v>
      </c>
      <c r="H793">
        <v>0.2396601614247936</v>
      </c>
      <c r="I793">
        <v>0.1575482651091537</v>
      </c>
      <c r="J793">
        <v>17.47953765489553</v>
      </c>
      <c r="K793">
        <v>2.89137591460515</v>
      </c>
      <c r="L793">
        <v>1868.142548857105</v>
      </c>
      <c r="M793">
        <v>1173.939692579268</v>
      </c>
      <c r="N793">
        <v>1005.624247617761</v>
      </c>
    </row>
    <row r="794" spans="1:14">
      <c r="A794">
        <v>792</v>
      </c>
      <c r="B794">
        <v>27.01603020205841</v>
      </c>
      <c r="C794">
        <v>2830.598551105386</v>
      </c>
      <c r="D794">
        <v>0.4280301295027308</v>
      </c>
      <c r="E794">
        <v>324.9290919039429</v>
      </c>
      <c r="F794">
        <v>24.91591705748044</v>
      </c>
      <c r="G794">
        <v>79070.59952515038</v>
      </c>
      <c r="H794">
        <v>0.2396602882164834</v>
      </c>
      <c r="I794">
        <v>0.1575482874466231</v>
      </c>
      <c r="J794">
        <v>17.47958266617086</v>
      </c>
      <c r="K794">
        <v>2.89137591460515</v>
      </c>
      <c r="L794">
        <v>1868.142548857105</v>
      </c>
      <c r="M794">
        <v>1173.939238108338</v>
      </c>
      <c r="N794">
        <v>1005.620548319498</v>
      </c>
    </row>
    <row r="795" spans="1:14">
      <c r="A795">
        <v>793</v>
      </c>
      <c r="B795">
        <v>27.01491595905903</v>
      </c>
      <c r="C795">
        <v>2830.526014887678</v>
      </c>
      <c r="D795">
        <v>0.428025162170785</v>
      </c>
      <c r="E795">
        <v>324.9219240153616</v>
      </c>
      <c r="F795">
        <v>24.91654950072536</v>
      </c>
      <c r="G795">
        <v>79070.56520649762</v>
      </c>
      <c r="H795">
        <v>0.2396602402895502</v>
      </c>
      <c r="I795">
        <v>0.157548279003116</v>
      </c>
      <c r="J795">
        <v>17.47952276767639</v>
      </c>
      <c r="K795">
        <v>2.89137591460515</v>
      </c>
      <c r="L795">
        <v>1868.142548857105</v>
      </c>
      <c r="M795">
        <v>1173.939409897133</v>
      </c>
      <c r="N795">
        <v>1005.644573929981</v>
      </c>
    </row>
    <row r="796" spans="1:14">
      <c r="A796">
        <v>794</v>
      </c>
      <c r="B796">
        <v>27.01566096087925</v>
      </c>
      <c r="C796">
        <v>2830.549657090106</v>
      </c>
      <c r="D796">
        <v>0.428027907386492</v>
      </c>
      <c r="E796">
        <v>324.9246032265889</v>
      </c>
      <c r="F796">
        <v>24.91634993767941</v>
      </c>
      <c r="G796">
        <v>79070.6136244893</v>
      </c>
      <c r="H796">
        <v>0.2396598248388323</v>
      </c>
      <c r="I796">
        <v>0.157548205811314</v>
      </c>
      <c r="J796">
        <v>17.47951854423609</v>
      </c>
      <c r="K796">
        <v>2.89137591460515</v>
      </c>
      <c r="L796">
        <v>1868.142548857105</v>
      </c>
      <c r="M796">
        <v>1173.940899036782</v>
      </c>
      <c r="N796">
        <v>1005.631715428577</v>
      </c>
    </row>
    <row r="797" spans="1:14">
      <c r="A797">
        <v>795</v>
      </c>
      <c r="B797">
        <v>27.01676330205242</v>
      </c>
      <c r="C797">
        <v>2830.678762273132</v>
      </c>
      <c r="D797">
        <v>0.428032417455497</v>
      </c>
      <c r="E797">
        <v>324.9364514201375</v>
      </c>
      <c r="F797">
        <v>24.91521354668347</v>
      </c>
      <c r="G797">
        <v>79070.61376861166</v>
      </c>
      <c r="H797">
        <v>0.2396615814788068</v>
      </c>
      <c r="I797">
        <v>0.1575485152870303</v>
      </c>
      <c r="J797">
        <v>17.47968576899</v>
      </c>
      <c r="K797">
        <v>2.89137591460515</v>
      </c>
      <c r="L797">
        <v>1868.142548857105</v>
      </c>
      <c r="M797">
        <v>1173.934602574551</v>
      </c>
      <c r="N797">
        <v>1005.60505533547</v>
      </c>
    </row>
    <row r="798" spans="1:14">
      <c r="A798">
        <v>796</v>
      </c>
      <c r="B798">
        <v>27.01587080477382</v>
      </c>
      <c r="C798">
        <v>2830.600642468854</v>
      </c>
      <c r="D798">
        <v>0.4280307914009674</v>
      </c>
      <c r="E798">
        <v>324.9289198236072</v>
      </c>
      <c r="F798">
        <v>24.91588441374013</v>
      </c>
      <c r="G798">
        <v>79070.51893884325</v>
      </c>
      <c r="H798">
        <v>0.2396608289020383</v>
      </c>
      <c r="I798">
        <v>0.1575483827017567</v>
      </c>
      <c r="J798">
        <v>17.47960881026045</v>
      </c>
      <c r="K798">
        <v>2.89137591460515</v>
      </c>
      <c r="L798">
        <v>1868.142548857105</v>
      </c>
      <c r="M798">
        <v>1173.937300084767</v>
      </c>
      <c r="N798">
        <v>1005.624095659905</v>
      </c>
    </row>
    <row r="799" spans="1:14">
      <c r="A799">
        <v>797</v>
      </c>
      <c r="B799">
        <v>27.01728109462677</v>
      </c>
      <c r="C799">
        <v>2830.73044048738</v>
      </c>
      <c r="D799">
        <v>0.4280327992897009</v>
      </c>
      <c r="E799">
        <v>324.9412120619564</v>
      </c>
      <c r="F799">
        <v>24.91480292893649</v>
      </c>
      <c r="G799">
        <v>79070.86421978747</v>
      </c>
      <c r="H799">
        <v>0.2396617406405393</v>
      </c>
      <c r="I799">
        <v>0.1575485433274006</v>
      </c>
      <c r="J799">
        <v>17.47975104404572</v>
      </c>
      <c r="K799">
        <v>2.89137591460515</v>
      </c>
      <c r="L799">
        <v>1868.142548857105</v>
      </c>
      <c r="M799">
        <v>1173.934032082576</v>
      </c>
      <c r="N799">
        <v>1005.591144875604</v>
      </c>
    </row>
    <row r="800" spans="1:14">
      <c r="A800">
        <v>798</v>
      </c>
      <c r="B800">
        <v>27.01648110214195</v>
      </c>
      <c r="C800">
        <v>2830.632552778633</v>
      </c>
      <c r="D800">
        <v>0.428032173682426</v>
      </c>
      <c r="E800">
        <v>324.9322718895916</v>
      </c>
      <c r="F800">
        <v>24.91562723202429</v>
      </c>
      <c r="G800">
        <v>79070.65311214967</v>
      </c>
      <c r="H800">
        <v>0.2396609602109542</v>
      </c>
      <c r="I800">
        <v>0.1575484058350937</v>
      </c>
      <c r="J800">
        <v>17.47962160311979</v>
      </c>
      <c r="K800">
        <v>2.89137591460515</v>
      </c>
      <c r="L800">
        <v>1868.142548857105</v>
      </c>
      <c r="M800">
        <v>1173.936829424572</v>
      </c>
      <c r="N800">
        <v>1005.613461576149</v>
      </c>
    </row>
    <row r="801" spans="1:14">
      <c r="A801">
        <v>799</v>
      </c>
      <c r="B801">
        <v>27.0176005622113</v>
      </c>
      <c r="C801">
        <v>2830.693265767644</v>
      </c>
      <c r="D801">
        <v>0.4280369957080957</v>
      </c>
      <c r="E801">
        <v>324.9380926660305</v>
      </c>
      <c r="F801">
        <v>24.91514211570982</v>
      </c>
      <c r="G801">
        <v>79070.93208558536</v>
      </c>
      <c r="H801">
        <v>0.2396611940657968</v>
      </c>
      <c r="I801">
        <v>0.1575484470344736</v>
      </c>
      <c r="J801">
        <v>17.47968163499282</v>
      </c>
      <c r="K801">
        <v>2.89137591460515</v>
      </c>
      <c r="L801">
        <v>1868.142548857105</v>
      </c>
      <c r="M801">
        <v>1173.93599120258</v>
      </c>
      <c r="N801">
        <v>1005.593340458322</v>
      </c>
    </row>
    <row r="802" spans="1:14">
      <c r="A802">
        <v>800</v>
      </c>
      <c r="B802">
        <v>27.01693512678275</v>
      </c>
      <c r="C802">
        <v>2830.689740352914</v>
      </c>
      <c r="D802">
        <v>0.4280312856755578</v>
      </c>
      <c r="E802">
        <v>324.9375460533596</v>
      </c>
      <c r="F802">
        <v>24.91512370754021</v>
      </c>
      <c r="G802">
        <v>79070.65219753361</v>
      </c>
      <c r="H802">
        <v>0.2396617975841682</v>
      </c>
      <c r="I802">
        <v>0.1575485533594663</v>
      </c>
      <c r="J802">
        <v>17.47969260631054</v>
      </c>
      <c r="K802">
        <v>2.89137591460515</v>
      </c>
      <c r="L802">
        <v>1868.142548857105</v>
      </c>
      <c r="M802">
        <v>1173.933827976615</v>
      </c>
      <c r="N802">
        <v>1005.602752077477</v>
      </c>
    </row>
    <row r="803" spans="1:14">
      <c r="A803">
        <v>801</v>
      </c>
      <c r="B803">
        <v>27.01776686460239</v>
      </c>
      <c r="C803">
        <v>2830.819749506996</v>
      </c>
      <c r="D803">
        <v>0.42803420553391</v>
      </c>
      <c r="E803">
        <v>324.9497320892395</v>
      </c>
      <c r="F803">
        <v>24.91394366878871</v>
      </c>
      <c r="G803">
        <v>79070.44963184196</v>
      </c>
      <c r="H803">
        <v>0.2396636801762612</v>
      </c>
      <c r="I803">
        <v>0.1575488850268356</v>
      </c>
      <c r="J803">
        <v>17.47984851621795</v>
      </c>
      <c r="K803">
        <v>2.89137591460515</v>
      </c>
      <c r="L803">
        <v>1868.142548857105</v>
      </c>
      <c r="M803">
        <v>1173.927080152082</v>
      </c>
      <c r="N803">
        <v>1005.580078046695</v>
      </c>
    </row>
    <row r="804" spans="1:14">
      <c r="A804">
        <v>802</v>
      </c>
      <c r="B804">
        <v>27.01668107683281</v>
      </c>
      <c r="C804">
        <v>2830.65979735319</v>
      </c>
      <c r="D804">
        <v>0.4280320821666512</v>
      </c>
      <c r="E804">
        <v>324.9346416973779</v>
      </c>
      <c r="F804">
        <v>24.91539567575032</v>
      </c>
      <c r="G804">
        <v>79070.69982940608</v>
      </c>
      <c r="H804">
        <v>0.2396612959788335</v>
      </c>
      <c r="I804">
        <v>0.1575484649890133</v>
      </c>
      <c r="J804">
        <v>17.47966495147733</v>
      </c>
      <c r="K804">
        <v>2.89137591460515</v>
      </c>
      <c r="L804">
        <v>1868.142548857105</v>
      </c>
      <c r="M804">
        <v>1173.935625909107</v>
      </c>
      <c r="N804">
        <v>1005.607967715705</v>
      </c>
    </row>
    <row r="805" spans="1:14">
      <c r="A805">
        <v>803</v>
      </c>
      <c r="B805">
        <v>27.01719402221958</v>
      </c>
      <c r="C805">
        <v>2830.783148318222</v>
      </c>
      <c r="D805">
        <v>0.4280339964909466</v>
      </c>
      <c r="E805">
        <v>324.9459318740849</v>
      </c>
      <c r="F805">
        <v>24.91425836760112</v>
      </c>
      <c r="G805">
        <v>79070.40756012121</v>
      </c>
      <c r="H805">
        <v>0.239662460723062</v>
      </c>
      <c r="I805">
        <v>0.1575486701883447</v>
      </c>
      <c r="J805">
        <v>17.47983061458514</v>
      </c>
      <c r="K805">
        <v>2.89137591460515</v>
      </c>
      <c r="L805">
        <v>1868.142548857105</v>
      </c>
      <c r="M805">
        <v>1173.931451060065</v>
      </c>
      <c r="N805">
        <v>1005.585240527786</v>
      </c>
    </row>
    <row r="806" spans="1:14">
      <c r="A806">
        <v>804</v>
      </c>
      <c r="B806">
        <v>27.01690133968414</v>
      </c>
      <c r="C806">
        <v>2830.687874421897</v>
      </c>
      <c r="D806">
        <v>0.4280328931278249</v>
      </c>
      <c r="E806">
        <v>324.9372214243973</v>
      </c>
      <c r="F806">
        <v>24.9151477603596</v>
      </c>
      <c r="G806">
        <v>79070.69538977777</v>
      </c>
      <c r="H806">
        <v>0.2396615193497975</v>
      </c>
      <c r="I806">
        <v>0.1575485043414355</v>
      </c>
      <c r="J806">
        <v>17.47970180408167</v>
      </c>
      <c r="K806">
        <v>2.89137591460515</v>
      </c>
      <c r="L806">
        <v>1868.142548857105</v>
      </c>
      <c r="M806">
        <v>1173.934825267082</v>
      </c>
      <c r="N806">
        <v>1005.602227917822</v>
      </c>
    </row>
    <row r="807" spans="1:14">
      <c r="A807">
        <v>805</v>
      </c>
      <c r="B807">
        <v>27.01780113491361</v>
      </c>
      <c r="C807">
        <v>2830.74959614042</v>
      </c>
      <c r="D807">
        <v>0.428030689393626</v>
      </c>
      <c r="E807">
        <v>324.9438489432596</v>
      </c>
      <c r="F807">
        <v>24.91461565678383</v>
      </c>
      <c r="G807">
        <v>79070.75849728739</v>
      </c>
      <c r="H807">
        <v>0.2396623830676276</v>
      </c>
      <c r="I807">
        <v>0.1575486565073414</v>
      </c>
      <c r="J807">
        <v>17.4797176128501</v>
      </c>
      <c r="K807">
        <v>2.89137591460515</v>
      </c>
      <c r="L807">
        <v>1868.142548857105</v>
      </c>
      <c r="M807">
        <v>1173.931729403111</v>
      </c>
      <c r="N807">
        <v>1005.587573775493</v>
      </c>
    </row>
    <row r="808" spans="1:14">
      <c r="A808">
        <v>806</v>
      </c>
      <c r="B808">
        <v>27.01774762860321</v>
      </c>
      <c r="C808">
        <v>2830.732279146247</v>
      </c>
      <c r="D808">
        <v>0.4280320095214415</v>
      </c>
      <c r="E808">
        <v>324.9422239713508</v>
      </c>
      <c r="F808">
        <v>24.91478277586234</v>
      </c>
      <c r="G808">
        <v>79070.84174351911</v>
      </c>
      <c r="H808">
        <v>0.2396622651582503</v>
      </c>
      <c r="I808">
        <v>0.1575486357345763</v>
      </c>
      <c r="J808">
        <v>17.47969725453531</v>
      </c>
      <c r="K808">
        <v>2.89137591460515</v>
      </c>
      <c r="L808">
        <v>1868.142548857105</v>
      </c>
      <c r="M808">
        <v>1173.932152030056</v>
      </c>
      <c r="N808">
        <v>1005.590649375584</v>
      </c>
    </row>
    <row r="809" spans="1:14">
      <c r="A809">
        <v>807</v>
      </c>
      <c r="B809">
        <v>27.01877080452661</v>
      </c>
      <c r="C809">
        <v>2830.831232794808</v>
      </c>
      <c r="D809">
        <v>0.4280323659002351</v>
      </c>
      <c r="E809">
        <v>324.9517131948552</v>
      </c>
      <c r="F809">
        <v>24.91390682391719</v>
      </c>
      <c r="G809">
        <v>79070.81321658718</v>
      </c>
      <c r="H809">
        <v>0.23966405137005</v>
      </c>
      <c r="I809">
        <v>0.157548950422463</v>
      </c>
      <c r="J809">
        <v>17.47979574092495</v>
      </c>
      <c r="K809">
        <v>2.89137591460515</v>
      </c>
      <c r="L809">
        <v>1868.142548857105</v>
      </c>
      <c r="M809">
        <v>1173.925749683053</v>
      </c>
      <c r="N809">
        <v>1005.571462223131</v>
      </c>
    </row>
    <row r="810" spans="1:14">
      <c r="A810">
        <v>808</v>
      </c>
      <c r="B810">
        <v>27.01788812645857</v>
      </c>
      <c r="C810">
        <v>2830.794451893954</v>
      </c>
      <c r="D810">
        <v>0.4280311762068578</v>
      </c>
      <c r="E810">
        <v>324.9478530082471</v>
      </c>
      <c r="F810">
        <v>24.91418765194999</v>
      </c>
      <c r="G810">
        <v>79070.57043758793</v>
      </c>
      <c r="H810">
        <v>0.2396629653173207</v>
      </c>
      <c r="I810">
        <v>0.1575487590856889</v>
      </c>
      <c r="J810">
        <v>17.4797843161661</v>
      </c>
      <c r="K810">
        <v>2.89137591460515</v>
      </c>
      <c r="L810">
        <v>1868.142548857105</v>
      </c>
      <c r="M810">
        <v>1173.929642429206</v>
      </c>
      <c r="N810">
        <v>1005.581305388773</v>
      </c>
    </row>
    <row r="811" spans="1:14">
      <c r="A811">
        <v>809</v>
      </c>
      <c r="B811">
        <v>27.01841098433059</v>
      </c>
      <c r="C811">
        <v>2830.856574179146</v>
      </c>
      <c r="D811">
        <v>0.4280305506022164</v>
      </c>
      <c r="E811">
        <v>324.953779151087</v>
      </c>
      <c r="F811">
        <v>24.91365031690851</v>
      </c>
      <c r="G811">
        <v>79070.62365325981</v>
      </c>
      <c r="H811">
        <v>0.2396634608483245</v>
      </c>
      <c r="I811">
        <v>0.1575488463864393</v>
      </c>
      <c r="J811">
        <v>17.47985017779909</v>
      </c>
      <c r="K811">
        <v>2.89137591460515</v>
      </c>
      <c r="L811">
        <v>1868.142548857105</v>
      </c>
      <c r="M811">
        <v>1173.927866290341</v>
      </c>
      <c r="N811">
        <v>1005.56860515982</v>
      </c>
    </row>
    <row r="812" spans="1:14">
      <c r="A812">
        <v>810</v>
      </c>
      <c r="B812">
        <v>27.01764256833143</v>
      </c>
      <c r="C812">
        <v>2830.754875553501</v>
      </c>
      <c r="D812">
        <v>0.4280341447276896</v>
      </c>
      <c r="E812">
        <v>324.9440931189618</v>
      </c>
      <c r="F812">
        <v>24.91453188550024</v>
      </c>
      <c r="G812">
        <v>79070.54729444408</v>
      </c>
      <c r="H812">
        <v>0.2396620060980948</v>
      </c>
      <c r="I812">
        <v>0.1575485900945025</v>
      </c>
      <c r="J812">
        <v>17.47974231635093</v>
      </c>
      <c r="K812">
        <v>2.89137591460515</v>
      </c>
      <c r="L812">
        <v>1868.142548857105</v>
      </c>
      <c r="M812">
        <v>1173.933080590191</v>
      </c>
      <c r="N812">
        <v>1005.585258218454</v>
      </c>
    </row>
    <row r="813" spans="1:14">
      <c r="A813">
        <v>811</v>
      </c>
      <c r="B813">
        <v>27.0178077888147</v>
      </c>
      <c r="C813">
        <v>2830.788411948469</v>
      </c>
      <c r="D813">
        <v>0.4280350740284114</v>
      </c>
      <c r="E813">
        <v>324.9469839758544</v>
      </c>
      <c r="F813">
        <v>24.91423200735389</v>
      </c>
      <c r="G813">
        <v>79070.52059844423</v>
      </c>
      <c r="H813">
        <v>0.2396626575444369</v>
      </c>
      <c r="I813">
        <v>0.1575487048635099</v>
      </c>
      <c r="J813">
        <v>17.47979897118256</v>
      </c>
      <c r="K813">
        <v>2.89137591460515</v>
      </c>
      <c r="L813">
        <v>1868.142548857105</v>
      </c>
      <c r="M813">
        <v>1173.930745587109</v>
      </c>
      <c r="N813">
        <v>1005.579583107876</v>
      </c>
    </row>
    <row r="814" spans="1:14">
      <c r="A814">
        <v>812</v>
      </c>
      <c r="B814">
        <v>27.01727936466758</v>
      </c>
      <c r="C814">
        <v>2830.72681031031</v>
      </c>
      <c r="D814">
        <v>0.4280336868284711</v>
      </c>
      <c r="E814">
        <v>324.9412789127199</v>
      </c>
      <c r="F814">
        <v>24.91476775358784</v>
      </c>
      <c r="G814">
        <v>79070.48418588989</v>
      </c>
      <c r="H814">
        <v>0.2396620282704593</v>
      </c>
      <c r="I814">
        <v>0.1575485940007303</v>
      </c>
      <c r="J814">
        <v>17.47972210225091</v>
      </c>
      <c r="K814">
        <v>2.89137591460515</v>
      </c>
      <c r="L814">
        <v>1868.142548857105</v>
      </c>
      <c r="M814">
        <v>1173.933001116795</v>
      </c>
      <c r="N814">
        <v>1005.592787726497</v>
      </c>
    </row>
    <row r="815" spans="1:14">
      <c r="A815">
        <v>813</v>
      </c>
      <c r="B815">
        <v>27.01888059773058</v>
      </c>
      <c r="C815">
        <v>2830.894232927969</v>
      </c>
      <c r="D815">
        <v>0.4280377656491154</v>
      </c>
      <c r="E815">
        <v>324.957096325553</v>
      </c>
      <c r="F815">
        <v>24.9133034945342</v>
      </c>
      <c r="G815">
        <v>79070.53645214034</v>
      </c>
      <c r="H815">
        <v>0.2396639683375296</v>
      </c>
      <c r="I815">
        <v>0.1575489357940766</v>
      </c>
      <c r="J815">
        <v>17.4799100128122</v>
      </c>
      <c r="K815">
        <v>2.89137591460515</v>
      </c>
      <c r="L815">
        <v>1868.142548857105</v>
      </c>
      <c r="M815">
        <v>1173.92604729602</v>
      </c>
      <c r="N815">
        <v>1005.556263458346</v>
      </c>
    </row>
    <row r="816" spans="1:14">
      <c r="A816">
        <v>814</v>
      </c>
      <c r="B816">
        <v>27.01821633900528</v>
      </c>
      <c r="C816">
        <v>2830.830471038051</v>
      </c>
      <c r="D816">
        <v>0.4280341263997209</v>
      </c>
      <c r="E816">
        <v>324.9511222461213</v>
      </c>
      <c r="F816">
        <v>24.91385720461668</v>
      </c>
      <c r="G816">
        <v>79070.49433225772</v>
      </c>
      <c r="H816">
        <v>0.2396632783606494</v>
      </c>
      <c r="I816">
        <v>0.1575488142364457</v>
      </c>
      <c r="J816">
        <v>17.47983444379941</v>
      </c>
      <c r="K816">
        <v>2.89137591460515</v>
      </c>
      <c r="L816">
        <v>1868.142548857105</v>
      </c>
      <c r="M816">
        <v>1173.928520382799</v>
      </c>
      <c r="N816">
        <v>1005.571726378248</v>
      </c>
    </row>
    <row r="817" spans="1:14">
      <c r="A817">
        <v>815</v>
      </c>
      <c r="B817">
        <v>27.01780649007931</v>
      </c>
      <c r="C817">
        <v>2830.840723456266</v>
      </c>
      <c r="D817">
        <v>0.4280295803136049</v>
      </c>
      <c r="E817">
        <v>324.9518197746602</v>
      </c>
      <c r="F817">
        <v>24.91375528700658</v>
      </c>
      <c r="G817">
        <v>79070.42816178231</v>
      </c>
      <c r="H817">
        <v>0.2396643020234162</v>
      </c>
      <c r="I817">
        <v>0.157548994581741</v>
      </c>
      <c r="J817">
        <v>17.47986439809657</v>
      </c>
      <c r="K817">
        <v>2.89137591460515</v>
      </c>
      <c r="L817">
        <v>1868.142548857105</v>
      </c>
      <c r="M817">
        <v>1173.924851268767</v>
      </c>
      <c r="N817">
        <v>1005.579258050178</v>
      </c>
    </row>
    <row r="818" spans="1:14">
      <c r="A818">
        <v>816</v>
      </c>
      <c r="B818">
        <v>27.0178602329784</v>
      </c>
      <c r="C818">
        <v>2830.855757230662</v>
      </c>
      <c r="D818">
        <v>0.4280312935128155</v>
      </c>
      <c r="E818">
        <v>324.9531329048315</v>
      </c>
      <c r="F818">
        <v>24.91362204725639</v>
      </c>
      <c r="G818">
        <v>79070.42289230718</v>
      </c>
      <c r="H818">
        <v>0.2396643185183902</v>
      </c>
      <c r="I818">
        <v>0.157548997487772</v>
      </c>
      <c r="J818">
        <v>17.47989026212626</v>
      </c>
      <c r="K818">
        <v>2.89137591460515</v>
      </c>
      <c r="L818">
        <v>1868.142548857105</v>
      </c>
      <c r="M818">
        <v>1173.92479214606</v>
      </c>
      <c r="N818">
        <v>1005.575835438697</v>
      </c>
    </row>
    <row r="819" spans="1:14">
      <c r="A819">
        <v>817</v>
      </c>
      <c r="B819">
        <v>27.01654022000763</v>
      </c>
      <c r="C819">
        <v>2830.735379801981</v>
      </c>
      <c r="D819">
        <v>0.428028843073756</v>
      </c>
      <c r="E819">
        <v>324.9416657807669</v>
      </c>
      <c r="F819">
        <v>24.91468275176215</v>
      </c>
      <c r="G819">
        <v>79070.4299643288</v>
      </c>
      <c r="H819">
        <v>0.2396622102630135</v>
      </c>
      <c r="I819">
        <v>0.1575486260633729</v>
      </c>
      <c r="J819">
        <v>17.47976170977698</v>
      </c>
      <c r="K819">
        <v>2.89137591460515</v>
      </c>
      <c r="L819">
        <v>1868.142548857105</v>
      </c>
      <c r="M819">
        <v>1173.9323487932</v>
      </c>
      <c r="N819">
        <v>1005.598089573773</v>
      </c>
    </row>
    <row r="820" spans="1:14">
      <c r="A820">
        <v>818</v>
      </c>
      <c r="B820">
        <v>27.01832808807929</v>
      </c>
      <c r="C820">
        <v>2830.872425383001</v>
      </c>
      <c r="D820">
        <v>0.4280299941712197</v>
      </c>
      <c r="E820">
        <v>324.955047776863</v>
      </c>
      <c r="F820">
        <v>24.91347374625219</v>
      </c>
      <c r="G820">
        <v>79070.4137779555</v>
      </c>
      <c r="H820">
        <v>0.2396645831630954</v>
      </c>
      <c r="I820">
        <v>0.1575490441120367</v>
      </c>
      <c r="J820">
        <v>17.47988325665341</v>
      </c>
      <c r="K820">
        <v>2.89137591460515</v>
      </c>
      <c r="L820">
        <v>1868.142548857105</v>
      </c>
      <c r="M820">
        <v>1173.923843584611</v>
      </c>
      <c r="N820">
        <v>1005.569999094635</v>
      </c>
    </row>
    <row r="821" spans="1:14">
      <c r="A821">
        <v>819</v>
      </c>
      <c r="B821">
        <v>27.01855561024065</v>
      </c>
      <c r="C821">
        <v>2830.898164071208</v>
      </c>
      <c r="D821">
        <v>0.4280254185677243</v>
      </c>
      <c r="E821">
        <v>324.9576260017361</v>
      </c>
      <c r="F821">
        <v>24.91324590450623</v>
      </c>
      <c r="G821">
        <v>79070.40626466063</v>
      </c>
      <c r="H821">
        <v>0.2396656663569781</v>
      </c>
      <c r="I821">
        <v>0.157549234946092</v>
      </c>
      <c r="J821">
        <v>17.47990028042367</v>
      </c>
      <c r="K821">
        <v>2.89137591460515</v>
      </c>
      <c r="L821">
        <v>1868.142548857105</v>
      </c>
      <c r="M821">
        <v>1173.91996113009</v>
      </c>
      <c r="N821">
        <v>1005.570540052391</v>
      </c>
    </row>
    <row r="822" spans="1:14">
      <c r="A822">
        <v>820</v>
      </c>
      <c r="B822">
        <v>27.01718148909112</v>
      </c>
      <c r="C822">
        <v>2830.783539130432</v>
      </c>
      <c r="D822">
        <v>0.4280274211000403</v>
      </c>
      <c r="E822">
        <v>324.946409569505</v>
      </c>
      <c r="F822">
        <v>24.91423260975274</v>
      </c>
      <c r="G822">
        <v>79070.28120392756</v>
      </c>
      <c r="H822">
        <v>0.239663813535971</v>
      </c>
      <c r="I822">
        <v>0.1575489085216757</v>
      </c>
      <c r="J822">
        <v>17.47980084671123</v>
      </c>
      <c r="K822">
        <v>2.89137591460515</v>
      </c>
      <c r="L822">
        <v>1868.142548857105</v>
      </c>
      <c r="M822">
        <v>1173.926602150779</v>
      </c>
      <c r="N822">
        <v>1005.593416715249</v>
      </c>
    </row>
    <row r="823" spans="1:14">
      <c r="A823">
        <v>821</v>
      </c>
      <c r="B823">
        <v>27.01679804953331</v>
      </c>
      <c r="C823">
        <v>2830.783566114717</v>
      </c>
      <c r="D823">
        <v>0.4280285354201204</v>
      </c>
      <c r="E823">
        <v>324.9459718447662</v>
      </c>
      <c r="F823">
        <v>24.91422635168872</v>
      </c>
      <c r="G823">
        <v>79070.24711806347</v>
      </c>
      <c r="H823">
        <v>0.2396641548646203</v>
      </c>
      <c r="I823">
        <v>0.1575489686557888</v>
      </c>
      <c r="J823">
        <v>17.47983175513001</v>
      </c>
      <c r="K823">
        <v>2.89137591460515</v>
      </c>
      <c r="L823">
        <v>1868.142548857105</v>
      </c>
      <c r="M823">
        <v>1173.925378728335</v>
      </c>
      <c r="N823">
        <v>1005.597833891565</v>
      </c>
    </row>
    <row r="824" spans="1:14">
      <c r="A824">
        <v>822</v>
      </c>
      <c r="B824">
        <v>27.01788174308001</v>
      </c>
      <c r="C824">
        <v>2830.825983052464</v>
      </c>
      <c r="D824">
        <v>0.4280308820973929</v>
      </c>
      <c r="E824">
        <v>324.9505619836417</v>
      </c>
      <c r="F824">
        <v>24.91388637603104</v>
      </c>
      <c r="G824">
        <v>79070.43586458915</v>
      </c>
      <c r="H824">
        <v>0.2396641268920131</v>
      </c>
      <c r="I824">
        <v>0.1575489637276682</v>
      </c>
      <c r="J824">
        <v>17.47983840781648</v>
      </c>
      <c r="K824">
        <v>2.89137591460515</v>
      </c>
      <c r="L824">
        <v>1868.142548857105</v>
      </c>
      <c r="M824">
        <v>1173.925478990285</v>
      </c>
      <c r="N824">
        <v>1005.580771474802</v>
      </c>
    </row>
    <row r="825" spans="1:14">
      <c r="A825">
        <v>823</v>
      </c>
      <c r="B825">
        <v>27.01898565073961</v>
      </c>
      <c r="C825">
        <v>2830.92057739267</v>
      </c>
      <c r="D825">
        <v>0.42803369683299</v>
      </c>
      <c r="E825">
        <v>324.9594367001619</v>
      </c>
      <c r="F825">
        <v>24.91311046747534</v>
      </c>
      <c r="G825">
        <v>79070.75621888349</v>
      </c>
      <c r="H825">
        <v>0.2396647455942471</v>
      </c>
      <c r="I825">
        <v>0.1575490727286605</v>
      </c>
      <c r="J825">
        <v>17.47994720531932</v>
      </c>
      <c r="K825">
        <v>2.89137591460515</v>
      </c>
      <c r="L825">
        <v>1868.142548857105</v>
      </c>
      <c r="M825">
        <v>1173.923261386324</v>
      </c>
      <c r="N825">
        <v>1005.555697914823</v>
      </c>
    </row>
    <row r="826" spans="1:14">
      <c r="A826">
        <v>824</v>
      </c>
      <c r="B826">
        <v>27.01844928373638</v>
      </c>
      <c r="C826">
        <v>2830.847477357833</v>
      </c>
      <c r="D826">
        <v>0.4280325400611925</v>
      </c>
      <c r="E826">
        <v>324.9525833557265</v>
      </c>
      <c r="F826">
        <v>24.91376857165822</v>
      </c>
      <c r="G826">
        <v>79070.83990552922</v>
      </c>
      <c r="H826">
        <v>0.2396635840382706</v>
      </c>
      <c r="I826">
        <v>0.1575488680895917</v>
      </c>
      <c r="J826">
        <v>17.47986114677582</v>
      </c>
      <c r="K826">
        <v>2.89137591460515</v>
      </c>
      <c r="L826">
        <v>1868.142548857105</v>
      </c>
      <c r="M826">
        <v>1173.92742473983</v>
      </c>
      <c r="N826">
        <v>1005.568547646796</v>
      </c>
    </row>
    <row r="827" spans="1:14">
      <c r="A827">
        <v>825</v>
      </c>
      <c r="B827">
        <v>27.01889347410505</v>
      </c>
      <c r="C827">
        <v>2830.932983927513</v>
      </c>
      <c r="D827">
        <v>0.4280328050767618</v>
      </c>
      <c r="E827">
        <v>324.9607416152443</v>
      </c>
      <c r="F827">
        <v>24.9129762813904</v>
      </c>
      <c r="G827">
        <v>79070.614646002</v>
      </c>
      <c r="H827">
        <v>0.2396649400973627</v>
      </c>
      <c r="I827">
        <v>0.1575491069956435</v>
      </c>
      <c r="J827">
        <v>17.47995461498294</v>
      </c>
      <c r="K827">
        <v>2.89137591460515</v>
      </c>
      <c r="L827">
        <v>1868.142548857105</v>
      </c>
      <c r="M827">
        <v>1173.922564234109</v>
      </c>
      <c r="N827">
        <v>1005.555140060362</v>
      </c>
    </row>
    <row r="828" spans="1:14">
      <c r="A828">
        <v>826</v>
      </c>
      <c r="B828">
        <v>27.0191692400056</v>
      </c>
      <c r="C828">
        <v>2830.974029060639</v>
      </c>
      <c r="D828">
        <v>0.4280344698421776</v>
      </c>
      <c r="E828">
        <v>324.9642703336032</v>
      </c>
      <c r="F828">
        <v>24.91261610581552</v>
      </c>
      <c r="G828">
        <v>79070.62046346127</v>
      </c>
      <c r="H828">
        <v>0.2396652657864255</v>
      </c>
      <c r="I828">
        <v>0.1575491643746238</v>
      </c>
      <c r="J828">
        <v>17.48002277258641</v>
      </c>
      <c r="K828">
        <v>2.89137591460515</v>
      </c>
      <c r="L828">
        <v>1868.142548857105</v>
      </c>
      <c r="M828">
        <v>1173.921396877839</v>
      </c>
      <c r="N828">
        <v>1005.546091296568</v>
      </c>
    </row>
    <row r="829" spans="1:14">
      <c r="A829">
        <v>827</v>
      </c>
      <c r="B829">
        <v>27.0196270141418</v>
      </c>
      <c r="C829">
        <v>2830.986345363348</v>
      </c>
      <c r="D829">
        <v>0.4280319554375187</v>
      </c>
      <c r="E829">
        <v>324.9656932827478</v>
      </c>
      <c r="F829">
        <v>24.9125329180082</v>
      </c>
      <c r="G829">
        <v>79070.76311901047</v>
      </c>
      <c r="H829">
        <v>0.2396659944437548</v>
      </c>
      <c r="I829">
        <v>0.1575492927476232</v>
      </c>
      <c r="J829">
        <v>17.48001477730322</v>
      </c>
      <c r="K829">
        <v>2.89137591460515</v>
      </c>
      <c r="L829">
        <v>1868.142548857105</v>
      </c>
      <c r="M829">
        <v>1173.918785185866</v>
      </c>
      <c r="N829">
        <v>1005.543853918781</v>
      </c>
    </row>
    <row r="830" spans="1:14">
      <c r="A830">
        <v>828</v>
      </c>
      <c r="B830">
        <v>27.01895176528252</v>
      </c>
      <c r="C830">
        <v>2830.91303080853</v>
      </c>
      <c r="D830">
        <v>0.4280338264312323</v>
      </c>
      <c r="E830">
        <v>324.9588609192099</v>
      </c>
      <c r="F830">
        <v>24.91317236313001</v>
      </c>
      <c r="G830">
        <v>79070.73064354548</v>
      </c>
      <c r="H830">
        <v>0.2396646315253333</v>
      </c>
      <c r="I830">
        <v>0.1575490526323465</v>
      </c>
      <c r="J830">
        <v>17.4799301663388</v>
      </c>
      <c r="K830">
        <v>2.89137591460515</v>
      </c>
      <c r="L830">
        <v>1868.142548857105</v>
      </c>
      <c r="M830">
        <v>1173.923670240869</v>
      </c>
      <c r="N830">
        <v>1005.557111924743</v>
      </c>
    </row>
    <row r="831" spans="1:14">
      <c r="A831">
        <v>829</v>
      </c>
      <c r="B831">
        <v>27.01842722902303</v>
      </c>
      <c r="C831">
        <v>2830.854737377057</v>
      </c>
      <c r="D831">
        <v>0.4280334832877846</v>
      </c>
      <c r="E831">
        <v>324.9533283474328</v>
      </c>
      <c r="F831">
        <v>24.91368381628075</v>
      </c>
      <c r="G831">
        <v>79070.72179408309</v>
      </c>
      <c r="H831">
        <v>0.2396641759636617</v>
      </c>
      <c r="I831">
        <v>0.1575489723729477</v>
      </c>
      <c r="J831">
        <v>17.47986570949543</v>
      </c>
      <c r="K831">
        <v>2.89137591460515</v>
      </c>
      <c r="L831">
        <v>1868.142548857105</v>
      </c>
      <c r="M831">
        <v>1173.925303103251</v>
      </c>
      <c r="N831">
        <v>1005.569674787116</v>
      </c>
    </row>
    <row r="832" spans="1:14">
      <c r="A832">
        <v>830</v>
      </c>
      <c r="B832">
        <v>27.01853556191105</v>
      </c>
      <c r="C832">
        <v>2830.886082954126</v>
      </c>
      <c r="D832">
        <v>0.4280346909463342</v>
      </c>
      <c r="E832">
        <v>324.9558416415342</v>
      </c>
      <c r="F832">
        <v>24.91340712722179</v>
      </c>
      <c r="G832">
        <v>79070.71711126278</v>
      </c>
      <c r="H832">
        <v>0.2396643261537623</v>
      </c>
      <c r="I832">
        <v>0.1575489988329471</v>
      </c>
      <c r="J832">
        <v>17.4799310748702</v>
      </c>
      <c r="K832">
        <v>2.89137591460515</v>
      </c>
      <c r="L832">
        <v>1868.142548857105</v>
      </c>
      <c r="M832">
        <v>1173.924764778699</v>
      </c>
      <c r="N832">
        <v>1005.563631893529</v>
      </c>
    </row>
    <row r="833" spans="1:14">
      <c r="A833">
        <v>831</v>
      </c>
      <c r="B833">
        <v>27.01930648024946</v>
      </c>
      <c r="C833">
        <v>2830.977856419605</v>
      </c>
      <c r="D833">
        <v>0.4280358671048451</v>
      </c>
      <c r="E833">
        <v>324.9642664650466</v>
      </c>
      <c r="F833">
        <v>24.91261856988799</v>
      </c>
      <c r="G833">
        <v>79070.82511397965</v>
      </c>
      <c r="H833">
        <v>0.2396653539842818</v>
      </c>
      <c r="I833">
        <v>0.1575491799130831</v>
      </c>
      <c r="J833">
        <v>17.48004952971919</v>
      </c>
      <c r="K833">
        <v>2.89137591460515</v>
      </c>
      <c r="L833">
        <v>1868.142548857105</v>
      </c>
      <c r="M833">
        <v>1173.921080753716</v>
      </c>
      <c r="N833">
        <v>1005.545306583189</v>
      </c>
    </row>
    <row r="834" spans="1:14">
      <c r="A834">
        <v>832</v>
      </c>
      <c r="B834">
        <v>27.01799881281732</v>
      </c>
      <c r="C834">
        <v>2830.835070224637</v>
      </c>
      <c r="D834">
        <v>0.4280348119331125</v>
      </c>
      <c r="E834">
        <v>324.9509435888934</v>
      </c>
      <c r="F834">
        <v>24.9138501107381</v>
      </c>
      <c r="G834">
        <v>79070.68333601292</v>
      </c>
      <c r="H834">
        <v>0.2396632351774758</v>
      </c>
      <c r="I834">
        <v>0.1575488066285989</v>
      </c>
      <c r="J834">
        <v>17.47988099762624</v>
      </c>
      <c r="K834">
        <v>2.89137591460515</v>
      </c>
      <c r="L834">
        <v>1868.142548857105</v>
      </c>
      <c r="M834">
        <v>1173.928675164818</v>
      </c>
      <c r="N834">
        <v>1005.572499477239</v>
      </c>
    </row>
    <row r="835" spans="1:14">
      <c r="A835">
        <v>833</v>
      </c>
      <c r="B835">
        <v>27.01858943069778</v>
      </c>
      <c r="C835">
        <v>2830.857688745794</v>
      </c>
      <c r="D835">
        <v>0.4280411391126654</v>
      </c>
      <c r="E835">
        <v>324.9531623940749</v>
      </c>
      <c r="F835">
        <v>24.91365573135633</v>
      </c>
      <c r="G835">
        <v>79070.70984416979</v>
      </c>
      <c r="H835">
        <v>0.2396633614331515</v>
      </c>
      <c r="I835">
        <v>0.1575488288718451</v>
      </c>
      <c r="J835">
        <v>17.47989952852458</v>
      </c>
      <c r="K835">
        <v>2.89137591460515</v>
      </c>
      <c r="L835">
        <v>1868.142548857105</v>
      </c>
      <c r="M835">
        <v>1173.928222625069</v>
      </c>
      <c r="N835">
        <v>1005.561797863846</v>
      </c>
    </row>
    <row r="836" spans="1:14">
      <c r="A836">
        <v>834</v>
      </c>
      <c r="B836">
        <v>27.01848981627359</v>
      </c>
      <c r="C836">
        <v>2830.871847172361</v>
      </c>
      <c r="D836">
        <v>0.4280359182237535</v>
      </c>
      <c r="E836">
        <v>324.9544901116304</v>
      </c>
      <c r="F836">
        <v>24.91354778105137</v>
      </c>
      <c r="G836">
        <v>79070.80413354171</v>
      </c>
      <c r="H836">
        <v>0.2396642734123979</v>
      </c>
      <c r="I836">
        <v>0.1575489895411451</v>
      </c>
      <c r="J836">
        <v>17.47991535503904</v>
      </c>
      <c r="K836">
        <v>2.89137591460515</v>
      </c>
      <c r="L836">
        <v>1868.142548857105</v>
      </c>
      <c r="M836">
        <v>1173.924953818866</v>
      </c>
      <c r="N836">
        <v>1005.566352918413</v>
      </c>
    </row>
    <row r="837" spans="1:14">
      <c r="A837">
        <v>835</v>
      </c>
      <c r="B837">
        <v>27.01956334003759</v>
      </c>
      <c r="C837">
        <v>2830.92708437055</v>
      </c>
      <c r="D837">
        <v>0.4280391878594099</v>
      </c>
      <c r="E837">
        <v>324.9600735617709</v>
      </c>
      <c r="F837">
        <v>24.91307090397608</v>
      </c>
      <c r="G837">
        <v>79070.85643423775</v>
      </c>
      <c r="H837">
        <v>0.2396648843486483</v>
      </c>
      <c r="I837">
        <v>0.157549097173998</v>
      </c>
      <c r="J837">
        <v>17.47995083000213</v>
      </c>
      <c r="K837">
        <v>2.89137591460515</v>
      </c>
      <c r="L837">
        <v>1868.142548857105</v>
      </c>
      <c r="M837">
        <v>1173.922764052608</v>
      </c>
      <c r="N837">
        <v>1005.549994653981</v>
      </c>
    </row>
    <row r="838" spans="1:14">
      <c r="A838">
        <v>836</v>
      </c>
      <c r="B838">
        <v>27.01834251495405</v>
      </c>
      <c r="C838">
        <v>2830.843724955206</v>
      </c>
      <c r="D838">
        <v>0.4280346980167324</v>
      </c>
      <c r="E838">
        <v>324.9520029839265</v>
      </c>
      <c r="F838">
        <v>24.91380039239021</v>
      </c>
      <c r="G838">
        <v>79070.8330915869</v>
      </c>
      <c r="H838">
        <v>0.2396641101278366</v>
      </c>
      <c r="I838">
        <v>0.1575489607742118</v>
      </c>
      <c r="J838">
        <v>17.47987195780572</v>
      </c>
      <c r="K838">
        <v>2.89137591460515</v>
      </c>
      <c r="L838">
        <v>1868.142548857105</v>
      </c>
      <c r="M838">
        <v>1173.925539077979</v>
      </c>
      <c r="N838">
        <v>1005.572404033418</v>
      </c>
    </row>
    <row r="839" spans="1:14">
      <c r="A839">
        <v>837</v>
      </c>
      <c r="B839">
        <v>27.01742906755294</v>
      </c>
      <c r="C839">
        <v>2830.775356743433</v>
      </c>
      <c r="D839">
        <v>0.4280344011918225</v>
      </c>
      <c r="E839">
        <v>324.9453059927795</v>
      </c>
      <c r="F839">
        <v>24.91436059336</v>
      </c>
      <c r="G839">
        <v>79070.59807382457</v>
      </c>
      <c r="H839">
        <v>0.239663218951693</v>
      </c>
      <c r="I839">
        <v>0.1575488037700026</v>
      </c>
      <c r="J839">
        <v>17.47981179584789</v>
      </c>
      <c r="K839">
        <v>2.89137591460515</v>
      </c>
      <c r="L839">
        <v>1868.142548857105</v>
      </c>
      <c r="M839">
        <v>1173.928733323117</v>
      </c>
      <c r="N839">
        <v>1005.58839471749</v>
      </c>
    </row>
    <row r="840" spans="1:14">
      <c r="A840">
        <v>838</v>
      </c>
      <c r="B840">
        <v>27.01848329940783</v>
      </c>
      <c r="C840">
        <v>2830.841267484713</v>
      </c>
      <c r="D840">
        <v>0.4280350759775339</v>
      </c>
      <c r="E840">
        <v>324.9517870514458</v>
      </c>
      <c r="F840">
        <v>24.91384581909465</v>
      </c>
      <c r="G840">
        <v>79070.96783330746</v>
      </c>
      <c r="H840">
        <v>0.2396639972063717</v>
      </c>
      <c r="I840">
        <v>0.1575489408800904</v>
      </c>
      <c r="J840">
        <v>17.47986750034808</v>
      </c>
      <c r="K840">
        <v>2.89137591460515</v>
      </c>
      <c r="L840">
        <v>1868.142548857105</v>
      </c>
      <c r="M840">
        <v>1173.925943821577</v>
      </c>
      <c r="N840">
        <v>1005.570762448811</v>
      </c>
    </row>
    <row r="841" spans="1:14">
      <c r="A841">
        <v>839</v>
      </c>
      <c r="B841">
        <v>27.0183811496425</v>
      </c>
      <c r="C841">
        <v>2830.814149913399</v>
      </c>
      <c r="D841">
        <v>0.4280381669593906</v>
      </c>
      <c r="E841">
        <v>324.9493677707656</v>
      </c>
      <c r="F841">
        <v>24.91409254291228</v>
      </c>
      <c r="G841">
        <v>79071.01348587412</v>
      </c>
      <c r="H841">
        <v>0.2396630007252105</v>
      </c>
      <c r="I841">
        <v>0.1575487653237106</v>
      </c>
      <c r="J841">
        <v>17.47982964230882</v>
      </c>
      <c r="K841">
        <v>2.89137591460515</v>
      </c>
      <c r="L841">
        <v>1868.142548857105</v>
      </c>
      <c r="M841">
        <v>1173.929515515994</v>
      </c>
      <c r="N841">
        <v>1005.57167814647</v>
      </c>
    </row>
    <row r="842" spans="1:14">
      <c r="A842">
        <v>840</v>
      </c>
      <c r="B842">
        <v>27.01859629717005</v>
      </c>
      <c r="C842">
        <v>2830.881277317378</v>
      </c>
      <c r="D842">
        <v>0.4280339531048842</v>
      </c>
      <c r="E842">
        <v>324.9555393469468</v>
      </c>
      <c r="F842">
        <v>24.91346988173615</v>
      </c>
      <c r="G842">
        <v>79070.83296285267</v>
      </c>
      <c r="H842">
        <v>0.2396645358719781</v>
      </c>
      <c r="I842">
        <v>0.1575490357804349</v>
      </c>
      <c r="J842">
        <v>17.47991445060457</v>
      </c>
      <c r="K842">
        <v>2.89137591460515</v>
      </c>
      <c r="L842">
        <v>1868.142548857105</v>
      </c>
      <c r="M842">
        <v>1173.924013089214</v>
      </c>
      <c r="N842">
        <v>1005.566018908857</v>
      </c>
    </row>
    <row r="843" spans="1:14">
      <c r="A843">
        <v>841</v>
      </c>
      <c r="B843">
        <v>27.01817408624926</v>
      </c>
      <c r="C843">
        <v>2830.840439546498</v>
      </c>
      <c r="D843">
        <v>0.4280354113559821</v>
      </c>
      <c r="E843">
        <v>324.9514715464524</v>
      </c>
      <c r="F843">
        <v>24.91382419369934</v>
      </c>
      <c r="G843">
        <v>79070.80414297023</v>
      </c>
      <c r="H843">
        <v>0.239663869946641</v>
      </c>
      <c r="I843">
        <v>0.1575489184599101</v>
      </c>
      <c r="J843">
        <v>17.47988365235542</v>
      </c>
      <c r="K843">
        <v>2.89137591460515</v>
      </c>
      <c r="L843">
        <v>1868.142548857105</v>
      </c>
      <c r="M843">
        <v>1173.926399958116</v>
      </c>
      <c r="N843">
        <v>1005.573071346547</v>
      </c>
    </row>
    <row r="844" spans="1:14">
      <c r="A844">
        <v>842</v>
      </c>
      <c r="B844">
        <v>27.01828394049025</v>
      </c>
      <c r="C844">
        <v>2830.849806509078</v>
      </c>
      <c r="D844">
        <v>0.4280372074153818</v>
      </c>
      <c r="E844">
        <v>324.9522713327168</v>
      </c>
      <c r="F844">
        <v>24.91374686522797</v>
      </c>
      <c r="G844">
        <v>79070.83306611165</v>
      </c>
      <c r="H844">
        <v>0.2396639170402285</v>
      </c>
      <c r="I844">
        <v>0.1575489267566949</v>
      </c>
      <c r="J844">
        <v>17.47990035715332</v>
      </c>
      <c r="K844">
        <v>2.89137591460515</v>
      </c>
      <c r="L844">
        <v>1868.142548857105</v>
      </c>
      <c r="M844">
        <v>1173.926231160713</v>
      </c>
      <c r="N844">
        <v>1005.56995288557</v>
      </c>
    </row>
    <row r="845" spans="1:14">
      <c r="A845">
        <v>843</v>
      </c>
      <c r="B845">
        <v>27.01865253681673</v>
      </c>
      <c r="C845">
        <v>2830.885861721332</v>
      </c>
      <c r="D845">
        <v>0.4280360854191365</v>
      </c>
      <c r="E845">
        <v>324.9558231811205</v>
      </c>
      <c r="F845">
        <v>24.91342030207616</v>
      </c>
      <c r="G845">
        <v>79070.78068095534</v>
      </c>
      <c r="H845">
        <v>0.2396646592233734</v>
      </c>
      <c r="I845">
        <v>0.1575490575121022</v>
      </c>
      <c r="J845">
        <v>17.47993015599678</v>
      </c>
      <c r="K845">
        <v>2.89137591460515</v>
      </c>
      <c r="L845">
        <v>1868.142548857105</v>
      </c>
      <c r="M845">
        <v>1173.923570963398</v>
      </c>
      <c r="N845">
        <v>1005.564525375167</v>
      </c>
    </row>
    <row r="846" spans="1:14">
      <c r="A846">
        <v>844</v>
      </c>
      <c r="B846">
        <v>27.01785614446905</v>
      </c>
      <c r="C846">
        <v>2830.838442388247</v>
      </c>
      <c r="D846">
        <v>0.4280355889011707</v>
      </c>
      <c r="E846">
        <v>324.9510423080038</v>
      </c>
      <c r="F846">
        <v>24.91383156416225</v>
      </c>
      <c r="G846">
        <v>79070.74635845055</v>
      </c>
      <c r="H846">
        <v>0.2396639559524947</v>
      </c>
      <c r="I846">
        <v>0.1575489336121238</v>
      </c>
      <c r="J846">
        <v>17.47989852836093</v>
      </c>
      <c r="K846">
        <v>2.89137591460515</v>
      </c>
      <c r="L846">
        <v>1868.142548857105</v>
      </c>
      <c r="M846">
        <v>1173.926091687638</v>
      </c>
      <c r="N846">
        <v>1005.576025627487</v>
      </c>
    </row>
    <row r="847" spans="1:14">
      <c r="A847">
        <v>845</v>
      </c>
      <c r="B847">
        <v>27.01802663081308</v>
      </c>
      <c r="C847">
        <v>2830.847438411447</v>
      </c>
      <c r="D847">
        <v>0.4280359730478792</v>
      </c>
      <c r="E847">
        <v>324.951959424591</v>
      </c>
      <c r="F847">
        <v>24.9137559144078</v>
      </c>
      <c r="G847">
        <v>79070.76630343687</v>
      </c>
      <c r="H847">
        <v>0.2396639634201285</v>
      </c>
      <c r="I847">
        <v>0.1575489349277458</v>
      </c>
      <c r="J847">
        <v>17.47990385461774</v>
      </c>
      <c r="K847">
        <v>2.89137591460515</v>
      </c>
      <c r="L847">
        <v>1868.142548857105</v>
      </c>
      <c r="M847">
        <v>1173.926064921436</v>
      </c>
      <c r="N847">
        <v>1005.572897824356</v>
      </c>
    </row>
    <row r="848" spans="1:14">
      <c r="A848">
        <v>846</v>
      </c>
      <c r="B848">
        <v>27.01831831623081</v>
      </c>
      <c r="C848">
        <v>2830.89014743742</v>
      </c>
      <c r="D848">
        <v>0.4280335757652587</v>
      </c>
      <c r="E848">
        <v>324.9560227130439</v>
      </c>
      <c r="F848">
        <v>24.9133780125947</v>
      </c>
      <c r="G848">
        <v>79070.75479089495</v>
      </c>
      <c r="H848">
        <v>0.2396649511066917</v>
      </c>
      <c r="I848">
        <v>0.157549108935235</v>
      </c>
      <c r="J848">
        <v>17.47994917179981</v>
      </c>
      <c r="K848">
        <v>2.89137591460515</v>
      </c>
      <c r="L848">
        <v>1868.142548857105</v>
      </c>
      <c r="M848">
        <v>1173.922524773699</v>
      </c>
      <c r="N848">
        <v>1005.568059250659</v>
      </c>
    </row>
    <row r="849" spans="1:14">
      <c r="A849">
        <v>847</v>
      </c>
      <c r="B849">
        <v>27.01842195559249</v>
      </c>
      <c r="C849">
        <v>2830.878795485832</v>
      </c>
      <c r="D849">
        <v>0.4280375069901803</v>
      </c>
      <c r="E849">
        <v>324.9549638260198</v>
      </c>
      <c r="F849">
        <v>24.91349271918499</v>
      </c>
      <c r="G849">
        <v>79070.83860088105</v>
      </c>
      <c r="H849">
        <v>0.2396641993793287</v>
      </c>
      <c r="I849">
        <v>0.1575489764982423</v>
      </c>
      <c r="J849">
        <v>17.47993615000634</v>
      </c>
      <c r="K849">
        <v>2.89137591460515</v>
      </c>
      <c r="L849">
        <v>1868.142548857105</v>
      </c>
      <c r="M849">
        <v>1173.925219174721</v>
      </c>
      <c r="N849">
        <v>1005.564533124191</v>
      </c>
    </row>
    <row r="850" spans="1:14">
      <c r="A850">
        <v>848</v>
      </c>
      <c r="B850">
        <v>27.01779250937345</v>
      </c>
      <c r="C850">
        <v>2830.856392683331</v>
      </c>
      <c r="D850">
        <v>0.4280367752120534</v>
      </c>
      <c r="E850">
        <v>324.9525314376948</v>
      </c>
      <c r="F850">
        <v>24.91367117573671</v>
      </c>
      <c r="G850">
        <v>79070.7327065076</v>
      </c>
      <c r="H850">
        <v>0.2396640391049477</v>
      </c>
      <c r="I850">
        <v>0.1575489482616389</v>
      </c>
      <c r="J850">
        <v>17.47993447569951</v>
      </c>
      <c r="K850">
        <v>2.89137591460515</v>
      </c>
      <c r="L850">
        <v>1868.142548857105</v>
      </c>
      <c r="M850">
        <v>1173.925793644778</v>
      </c>
      <c r="N850">
        <v>1005.573357197404</v>
      </c>
    </row>
    <row r="851" spans="1:14">
      <c r="A851">
        <v>849</v>
      </c>
      <c r="B851">
        <v>27.01796489603574</v>
      </c>
      <c r="C851">
        <v>2830.839595778037</v>
      </c>
      <c r="D851">
        <v>0.428036398050874</v>
      </c>
      <c r="E851">
        <v>324.9511800065328</v>
      </c>
      <c r="F851">
        <v>24.91383023176844</v>
      </c>
      <c r="G851">
        <v>79070.79628558218</v>
      </c>
      <c r="H851">
        <v>0.239663889893679</v>
      </c>
      <c r="I851">
        <v>0.1575489219741099</v>
      </c>
      <c r="J851">
        <v>17.47989762304526</v>
      </c>
      <c r="K851">
        <v>2.89137591460515</v>
      </c>
      <c r="L851">
        <v>1868.142548857105</v>
      </c>
      <c r="M851">
        <v>1173.926328462001</v>
      </c>
      <c r="N851">
        <v>1005.574641830615</v>
      </c>
    </row>
    <row r="852" spans="1:14">
      <c r="A852">
        <v>850</v>
      </c>
      <c r="B852">
        <v>27.01850724156818</v>
      </c>
      <c r="C852">
        <v>2830.898792294931</v>
      </c>
      <c r="D852">
        <v>0.4280347522475427</v>
      </c>
      <c r="E852">
        <v>324.9568589887302</v>
      </c>
      <c r="F852">
        <v>24.91330256132875</v>
      </c>
      <c r="G852">
        <v>79070.75834630571</v>
      </c>
      <c r="H852">
        <v>0.2396648843789258</v>
      </c>
      <c r="I852">
        <v>0.1575490971793322</v>
      </c>
      <c r="J852">
        <v>17.47995618016708</v>
      </c>
      <c r="K852">
        <v>2.89137591460515</v>
      </c>
      <c r="L852">
        <v>1868.142548857105</v>
      </c>
      <c r="M852">
        <v>1173.922763944083</v>
      </c>
      <c r="N852">
        <v>1005.563530971851</v>
      </c>
    </row>
    <row r="853" spans="1:14">
      <c r="A853">
        <v>851</v>
      </c>
      <c r="B853">
        <v>27.0182169771555</v>
      </c>
      <c r="C853">
        <v>2830.864582409703</v>
      </c>
      <c r="D853">
        <v>0.4280365753642043</v>
      </c>
      <c r="E853">
        <v>324.9535618904888</v>
      </c>
      <c r="F853">
        <v>24.91361530239917</v>
      </c>
      <c r="G853">
        <v>79070.82443910261</v>
      </c>
      <c r="H853">
        <v>0.2396640380780832</v>
      </c>
      <c r="I853">
        <v>0.1575489480807294</v>
      </c>
      <c r="J853">
        <v>17.47992410968821</v>
      </c>
      <c r="K853">
        <v>2.89137591460515</v>
      </c>
      <c r="L853">
        <v>1868.142548857105</v>
      </c>
      <c r="M853">
        <v>1173.92579732536</v>
      </c>
      <c r="N853">
        <v>1005.56820868641</v>
      </c>
    </row>
    <row r="854" spans="1:14">
      <c r="A854">
        <v>852</v>
      </c>
      <c r="B854">
        <v>27.01802674298892</v>
      </c>
      <c r="C854">
        <v>2830.858929060924</v>
      </c>
      <c r="D854">
        <v>0.4280349205862835</v>
      </c>
      <c r="E854">
        <v>324.9531525929991</v>
      </c>
      <c r="F854">
        <v>24.91363804760772</v>
      </c>
      <c r="G854">
        <v>79070.67152534268</v>
      </c>
      <c r="H854">
        <v>0.2396642891848784</v>
      </c>
      <c r="I854">
        <v>0.1575489923198893</v>
      </c>
      <c r="J854">
        <v>17.47991037120445</v>
      </c>
      <c r="K854">
        <v>2.89137591460515</v>
      </c>
      <c r="L854">
        <v>1868.142548857105</v>
      </c>
      <c r="M854">
        <v>1173.924897285769</v>
      </c>
      <c r="N854">
        <v>1005.572495460663</v>
      </c>
    </row>
    <row r="855" spans="1:14">
      <c r="A855">
        <v>853</v>
      </c>
      <c r="B855">
        <v>27.01794295668593</v>
      </c>
      <c r="C855">
        <v>2830.845763414606</v>
      </c>
      <c r="D855">
        <v>0.4280349328335606</v>
      </c>
      <c r="E855">
        <v>324.9519574577149</v>
      </c>
      <c r="F855">
        <v>24.91375354397342</v>
      </c>
      <c r="G855">
        <v>79070.66942184376</v>
      </c>
      <c r="H855">
        <v>0.2396642028032425</v>
      </c>
      <c r="I855">
        <v>0.1575489771014562</v>
      </c>
      <c r="J855">
        <v>17.47989217611333</v>
      </c>
      <c r="K855">
        <v>2.89137591460515</v>
      </c>
      <c r="L855">
        <v>1868.142548857105</v>
      </c>
      <c r="M855">
        <v>1173.925206902428</v>
      </c>
      <c r="N855">
        <v>1005.575139743949</v>
      </c>
    </row>
    <row r="856" spans="1:14">
      <c r="A856">
        <v>854</v>
      </c>
      <c r="B856">
        <v>27.01797932794094</v>
      </c>
      <c r="C856">
        <v>2830.837501607319</v>
      </c>
      <c r="D856">
        <v>0.4280376579159406</v>
      </c>
      <c r="E856">
        <v>324.9511599831436</v>
      </c>
      <c r="F856">
        <v>24.91381922124579</v>
      </c>
      <c r="G856">
        <v>79070.62959995381</v>
      </c>
      <c r="H856">
        <v>0.239663901944614</v>
      </c>
      <c r="I856">
        <v>0.1575489240972018</v>
      </c>
      <c r="J856">
        <v>17.47988403569698</v>
      </c>
      <c r="K856">
        <v>2.89137591460515</v>
      </c>
      <c r="L856">
        <v>1868.142548857105</v>
      </c>
      <c r="M856">
        <v>1173.926285267872</v>
      </c>
      <c r="N856">
        <v>1005.573930459992</v>
      </c>
    </row>
    <row r="857" spans="1:14">
      <c r="A857">
        <v>855</v>
      </c>
      <c r="B857">
        <v>27.01811709224479</v>
      </c>
      <c r="C857">
        <v>2830.86862593484</v>
      </c>
      <c r="D857">
        <v>0.4280349861222644</v>
      </c>
      <c r="E857">
        <v>324.9540418809871</v>
      </c>
      <c r="F857">
        <v>24.91355627499938</v>
      </c>
      <c r="G857">
        <v>79070.69171913374</v>
      </c>
      <c r="H857">
        <v>0.2396645009257978</v>
      </c>
      <c r="I857">
        <v>0.1575490296237265</v>
      </c>
      <c r="J857">
        <v>17.47992250853794</v>
      </c>
      <c r="K857">
        <v>2.89137591460515</v>
      </c>
      <c r="L857">
        <v>1868.142548857105</v>
      </c>
      <c r="M857">
        <v>1173.924138346146</v>
      </c>
      <c r="N857">
        <v>1005.570912865851</v>
      </c>
    </row>
    <row r="858" spans="1:14">
      <c r="A858">
        <v>856</v>
      </c>
      <c r="B858">
        <v>27.01855725905609</v>
      </c>
      <c r="C858">
        <v>2830.896427132365</v>
      </c>
      <c r="D858">
        <v>0.42803557009593</v>
      </c>
      <c r="E858">
        <v>324.9568365155413</v>
      </c>
      <c r="F858">
        <v>24.91330518494842</v>
      </c>
      <c r="G858">
        <v>79070.65535267559</v>
      </c>
      <c r="H858">
        <v>0.2396648977829778</v>
      </c>
      <c r="I858">
        <v>0.1575490995408187</v>
      </c>
      <c r="J858">
        <v>17.47994121523802</v>
      </c>
      <c r="K858">
        <v>2.89137591460515</v>
      </c>
      <c r="L858">
        <v>1868.142548857105</v>
      </c>
      <c r="M858">
        <v>1173.922715900321</v>
      </c>
      <c r="N858">
        <v>1005.563997050256</v>
      </c>
    </row>
    <row r="859" spans="1:14">
      <c r="A859">
        <v>857</v>
      </c>
      <c r="B859">
        <v>27.01876101365235</v>
      </c>
      <c r="C859">
        <v>2830.908184326986</v>
      </c>
      <c r="D859">
        <v>0.4280362362877417</v>
      </c>
      <c r="E859">
        <v>324.9580068123586</v>
      </c>
      <c r="F859">
        <v>24.91321444132299</v>
      </c>
      <c r="G859">
        <v>79070.72740008721</v>
      </c>
      <c r="H859">
        <v>0.2396649421338629</v>
      </c>
      <c r="I859">
        <v>0.1575491073544281</v>
      </c>
      <c r="J859">
        <v>17.47995053312268</v>
      </c>
      <c r="K859">
        <v>2.89137591460515</v>
      </c>
      <c r="L859">
        <v>1868.142548857105</v>
      </c>
      <c r="M859">
        <v>1173.92255693474</v>
      </c>
      <c r="N859">
        <v>1005.560224224217</v>
      </c>
    </row>
    <row r="860" spans="1:14">
      <c r="A860">
        <v>858</v>
      </c>
      <c r="B860">
        <v>27.01817021322158</v>
      </c>
      <c r="C860">
        <v>2830.842915786573</v>
      </c>
      <c r="D860">
        <v>0.4280354188764044</v>
      </c>
      <c r="E860">
        <v>324.9519275885677</v>
      </c>
      <c r="F860">
        <v>24.9137740976604</v>
      </c>
      <c r="G860">
        <v>79070.64390015611</v>
      </c>
      <c r="H860">
        <v>0.2396641003112379</v>
      </c>
      <c r="I860">
        <v>0.1575489590447564</v>
      </c>
      <c r="J860">
        <v>17.47987159169687</v>
      </c>
      <c r="K860">
        <v>2.89137591460515</v>
      </c>
      <c r="L860">
        <v>1868.142548857105</v>
      </c>
      <c r="M860">
        <v>1173.92557426353</v>
      </c>
      <c r="N860">
        <v>1005.573405798143</v>
      </c>
    </row>
    <row r="861" spans="1:14">
      <c r="A861">
        <v>859</v>
      </c>
      <c r="B861">
        <v>27.01792754075459</v>
      </c>
      <c r="C861">
        <v>2830.801163887171</v>
      </c>
      <c r="D861">
        <v>0.4280351493070651</v>
      </c>
      <c r="E861">
        <v>324.9480621483993</v>
      </c>
      <c r="F861">
        <v>24.91415271931853</v>
      </c>
      <c r="G861">
        <v>79070.70711063742</v>
      </c>
      <c r="H861">
        <v>0.2396635867162437</v>
      </c>
      <c r="I861">
        <v>0.1575488685613873</v>
      </c>
      <c r="J861">
        <v>17.47981911774727</v>
      </c>
      <c r="K861">
        <v>2.89137591460515</v>
      </c>
      <c r="L861">
        <v>1868.142548857105</v>
      </c>
      <c r="M861">
        <v>1173.927415141158</v>
      </c>
      <c r="N861">
        <v>1005.581075397135</v>
      </c>
    </row>
    <row r="862" spans="1:14">
      <c r="A862">
        <v>860</v>
      </c>
      <c r="B862">
        <v>27.01801425493417</v>
      </c>
      <c r="C862">
        <v>2830.815424858346</v>
      </c>
      <c r="D862">
        <v>0.4280336109763838</v>
      </c>
      <c r="E862">
        <v>324.9494485734979</v>
      </c>
      <c r="F862">
        <v>24.91402193498917</v>
      </c>
      <c r="G862">
        <v>79070.6772580712</v>
      </c>
      <c r="H862">
        <v>0.2396637076993903</v>
      </c>
      <c r="I862">
        <v>0.157548889875762</v>
      </c>
      <c r="J862">
        <v>17.47983163656264</v>
      </c>
      <c r="K862">
        <v>2.89137591460515</v>
      </c>
      <c r="L862">
        <v>1868.142548857105</v>
      </c>
      <c r="M862">
        <v>1173.926981500875</v>
      </c>
      <c r="N862">
        <v>1005.578098558943</v>
      </c>
    </row>
    <row r="863" spans="1:14">
      <c r="A863">
        <v>861</v>
      </c>
      <c r="B863">
        <v>27.01791638876712</v>
      </c>
      <c r="C863">
        <v>2830.821859455456</v>
      </c>
      <c r="D863">
        <v>0.4280358175512283</v>
      </c>
      <c r="E863">
        <v>324.9497733181649</v>
      </c>
      <c r="F863">
        <v>24.9139586213777</v>
      </c>
      <c r="G863">
        <v>79070.63942234758</v>
      </c>
      <c r="H863">
        <v>0.2396637551712718</v>
      </c>
      <c r="I863">
        <v>0.1575488982391891</v>
      </c>
      <c r="J863">
        <v>17.47985925299528</v>
      </c>
      <c r="K863">
        <v>2.89137591460515</v>
      </c>
      <c r="L863">
        <v>1868.142548857105</v>
      </c>
      <c r="M863">
        <v>1173.926811347359</v>
      </c>
      <c r="N863">
        <v>1005.57765671846</v>
      </c>
    </row>
    <row r="864" spans="1:14">
      <c r="A864">
        <v>862</v>
      </c>
      <c r="B864">
        <v>27.01800999016377</v>
      </c>
      <c r="C864">
        <v>2830.83906818771</v>
      </c>
      <c r="D864">
        <v>0.4280342229927971</v>
      </c>
      <c r="E864">
        <v>324.9516149958459</v>
      </c>
      <c r="F864">
        <v>24.91378376131129</v>
      </c>
      <c r="G864">
        <v>79070.50689621933</v>
      </c>
      <c r="H864">
        <v>0.2396637521057371</v>
      </c>
      <c r="I864">
        <v>0.1575488976991141</v>
      </c>
      <c r="J864">
        <v>17.47986517727706</v>
      </c>
      <c r="K864">
        <v>2.89137591460515</v>
      </c>
      <c r="L864">
        <v>1868.142548857105</v>
      </c>
      <c r="M864">
        <v>1173.926822335155</v>
      </c>
      <c r="N864">
        <v>1005.573923521822</v>
      </c>
    </row>
    <row r="865" spans="1:14">
      <c r="A865">
        <v>863</v>
      </c>
      <c r="B865">
        <v>27.01796353900255</v>
      </c>
      <c r="C865">
        <v>2830.841157162203</v>
      </c>
      <c r="D865">
        <v>0.4280341326395137</v>
      </c>
      <c r="E865">
        <v>324.9517992191205</v>
      </c>
      <c r="F865">
        <v>24.91375626653808</v>
      </c>
      <c r="G865">
        <v>79070.45531806568</v>
      </c>
      <c r="H865">
        <v>0.2396638011067402</v>
      </c>
      <c r="I865">
        <v>0.1575489063319376</v>
      </c>
      <c r="J865">
        <v>17.47986864963977</v>
      </c>
      <c r="K865">
        <v>2.89137591460515</v>
      </c>
      <c r="L865">
        <v>1868.142548857105</v>
      </c>
      <c r="M865">
        <v>1173.926646700863</v>
      </c>
      <c r="N865">
        <v>1005.574285310361</v>
      </c>
    </row>
    <row r="866" spans="1:14">
      <c r="A866">
        <v>864</v>
      </c>
      <c r="B866">
        <v>27.01793537445797</v>
      </c>
      <c r="C866">
        <v>2830.804099016488</v>
      </c>
      <c r="D866">
        <v>0.4280326086195486</v>
      </c>
      <c r="E866">
        <v>324.9485812549708</v>
      </c>
      <c r="F866">
        <v>24.91411000270829</v>
      </c>
      <c r="G866">
        <v>79070.61151844676</v>
      </c>
      <c r="H866">
        <v>0.23966356110312</v>
      </c>
      <c r="I866">
        <v>0.1575488640489604</v>
      </c>
      <c r="J866">
        <v>17.47980674944063</v>
      </c>
      <c r="K866">
        <v>2.89137591460515</v>
      </c>
      <c r="L866">
        <v>1868.142548857105</v>
      </c>
      <c r="M866">
        <v>1173.927506946406</v>
      </c>
      <c r="N866">
        <v>1005.580383709008</v>
      </c>
    </row>
    <row r="867" spans="1:14">
      <c r="A867">
        <v>865</v>
      </c>
      <c r="B867">
        <v>27.01802917252115</v>
      </c>
      <c r="C867">
        <v>2830.812850348169</v>
      </c>
      <c r="D867">
        <v>0.4280317002200913</v>
      </c>
      <c r="E867">
        <v>324.9494931903782</v>
      </c>
      <c r="F867">
        <v>24.9140355064176</v>
      </c>
      <c r="G867">
        <v>79070.62581161315</v>
      </c>
      <c r="H867">
        <v>0.2396637435910652</v>
      </c>
      <c r="I867">
        <v>0.1575488961990294</v>
      </c>
      <c r="J867">
        <v>17.47981041608117</v>
      </c>
      <c r="K867">
        <v>2.89137591460515</v>
      </c>
      <c r="L867">
        <v>1868.142548857105</v>
      </c>
      <c r="M867">
        <v>1173.9268528543</v>
      </c>
      <c r="N867">
        <v>1005.579346973953</v>
      </c>
    </row>
    <row r="868" spans="1:14">
      <c r="A868">
        <v>866</v>
      </c>
      <c r="B868">
        <v>27.0173933919693</v>
      </c>
      <c r="C868">
        <v>2830.755704489282</v>
      </c>
      <c r="D868">
        <v>0.4280308758809661</v>
      </c>
      <c r="E868">
        <v>324.943995002615</v>
      </c>
      <c r="F868">
        <v>24.91452189326931</v>
      </c>
      <c r="G868">
        <v>79070.53202840859</v>
      </c>
      <c r="H868">
        <v>0.2396630796737088</v>
      </c>
      <c r="I868">
        <v>0.1575487792325467</v>
      </c>
      <c r="J868">
        <v>17.47975339982047</v>
      </c>
      <c r="K868">
        <v>2.89137591460515</v>
      </c>
      <c r="L868">
        <v>1868.142548857105</v>
      </c>
      <c r="M868">
        <v>1173.929232539414</v>
      </c>
      <c r="N868">
        <v>1005.591917696924</v>
      </c>
    </row>
    <row r="869" spans="1:14">
      <c r="A869">
        <v>867</v>
      </c>
      <c r="B869">
        <v>27.01804303525456</v>
      </c>
      <c r="C869">
        <v>2830.815520480052</v>
      </c>
      <c r="D869">
        <v>0.4280319691047551</v>
      </c>
      <c r="E869">
        <v>324.9497287742333</v>
      </c>
      <c r="F869">
        <v>24.91400680732601</v>
      </c>
      <c r="G869">
        <v>79070.59637546643</v>
      </c>
      <c r="H869">
        <v>0.2396637503917147</v>
      </c>
      <c r="I869">
        <v>0.1575488973971437</v>
      </c>
      <c r="J869">
        <v>17.47981467473739</v>
      </c>
      <c r="K869">
        <v>2.89137591460515</v>
      </c>
      <c r="L869">
        <v>1868.142548857105</v>
      </c>
      <c r="M869">
        <v>1173.926828478728</v>
      </c>
      <c r="N869">
        <v>1005.578532201629</v>
      </c>
    </row>
    <row r="870" spans="1:14">
      <c r="A870">
        <v>868</v>
      </c>
      <c r="B870">
        <v>27.01830634165834</v>
      </c>
      <c r="C870">
        <v>2830.839915626168</v>
      </c>
      <c r="D870">
        <v>0.4280328023068507</v>
      </c>
      <c r="E870">
        <v>324.9520145135421</v>
      </c>
      <c r="F870">
        <v>24.91377775640473</v>
      </c>
      <c r="G870">
        <v>79070.51512415799</v>
      </c>
      <c r="H870">
        <v>0.2396645084837257</v>
      </c>
      <c r="I870">
        <v>0.1575490309552584</v>
      </c>
      <c r="J870">
        <v>17.47984297702886</v>
      </c>
      <c r="K870">
        <v>2.89137591460515</v>
      </c>
      <c r="L870">
        <v>1868.142548857105</v>
      </c>
      <c r="M870">
        <v>1173.924111256406</v>
      </c>
      <c r="N870">
        <v>1005.575594081213</v>
      </c>
    </row>
    <row r="871" spans="1:14">
      <c r="A871">
        <v>869</v>
      </c>
      <c r="B871">
        <v>27.01761380975677</v>
      </c>
      <c r="C871">
        <v>2830.787999448747</v>
      </c>
      <c r="D871">
        <v>0.4280324943460084</v>
      </c>
      <c r="E871">
        <v>324.9469045954227</v>
      </c>
      <c r="F871">
        <v>24.91424651965762</v>
      </c>
      <c r="G871">
        <v>79070.58220672719</v>
      </c>
      <c r="H871">
        <v>0.2396634065024689</v>
      </c>
      <c r="I871">
        <v>0.1575488368119886</v>
      </c>
      <c r="J871">
        <v>17.47979974590136</v>
      </c>
      <c r="K871">
        <v>2.89137591460515</v>
      </c>
      <c r="L871">
        <v>1868.142548857105</v>
      </c>
      <c r="M871">
        <v>1173.928061082663</v>
      </c>
      <c r="N871">
        <v>1005.585157529826</v>
      </c>
    </row>
    <row r="872" spans="1:14">
      <c r="A872">
        <v>870</v>
      </c>
      <c r="B872">
        <v>27.01818177972185</v>
      </c>
      <c r="C872">
        <v>2830.845786552632</v>
      </c>
      <c r="D872">
        <v>0.4280335520351343</v>
      </c>
      <c r="E872">
        <v>324.9524883534658</v>
      </c>
      <c r="F872">
        <v>24.91373065413456</v>
      </c>
      <c r="G872">
        <v>79070.54097954609</v>
      </c>
      <c r="H872">
        <v>0.2396640969927995</v>
      </c>
      <c r="I872">
        <v>0.1575489584601251</v>
      </c>
      <c r="J872">
        <v>17.4798569610757</v>
      </c>
      <c r="K872">
        <v>2.89137591460515</v>
      </c>
      <c r="L872">
        <v>1868.142548857105</v>
      </c>
      <c r="M872">
        <v>1173.925586157783</v>
      </c>
      <c r="N872">
        <v>1005.572771487495</v>
      </c>
    </row>
    <row r="873" spans="1:14">
      <c r="A873">
        <v>871</v>
      </c>
      <c r="B873">
        <v>27.01804689311167</v>
      </c>
      <c r="C873">
        <v>2830.825212536144</v>
      </c>
      <c r="D873">
        <v>0.4280347896208304</v>
      </c>
      <c r="E873">
        <v>324.950531411916</v>
      </c>
      <c r="F873">
        <v>24.91391326736973</v>
      </c>
      <c r="G873">
        <v>79070.54972083613</v>
      </c>
      <c r="H873">
        <v>0.2396636031895059</v>
      </c>
      <c r="I873">
        <v>0.1575488714635868</v>
      </c>
      <c r="J873">
        <v>17.47983510794792</v>
      </c>
      <c r="K873">
        <v>2.89137591460515</v>
      </c>
      <c r="L873">
        <v>1868.142548857105</v>
      </c>
      <c r="M873">
        <v>1173.92735609597</v>
      </c>
      <c r="N873">
        <v>1005.574943855863</v>
      </c>
    </row>
    <row r="874" spans="1:14">
      <c r="A874">
        <v>872</v>
      </c>
      <c r="B874">
        <v>27.01882626373337</v>
      </c>
      <c r="C874">
        <v>2830.902044656278</v>
      </c>
      <c r="D874">
        <v>0.4280342691866632</v>
      </c>
      <c r="E874">
        <v>324.9579293851418</v>
      </c>
      <c r="F874">
        <v>24.91324619293199</v>
      </c>
      <c r="G874">
        <v>79070.60125361096</v>
      </c>
      <c r="H874">
        <v>0.2396646383352074</v>
      </c>
      <c r="I874">
        <v>0.1575490538320892</v>
      </c>
      <c r="J874">
        <v>17.47991110247047</v>
      </c>
      <c r="K874">
        <v>2.89137591460515</v>
      </c>
      <c r="L874">
        <v>1868.142548857105</v>
      </c>
      <c r="M874">
        <v>1173.923645832386</v>
      </c>
      <c r="N874">
        <v>1005.559083860844</v>
      </c>
    </row>
    <row r="875" spans="1:14">
      <c r="A875">
        <v>873</v>
      </c>
      <c r="B875">
        <v>27.01803533195772</v>
      </c>
      <c r="C875">
        <v>2830.827576256695</v>
      </c>
      <c r="D875">
        <v>0.428034397293796</v>
      </c>
      <c r="E875">
        <v>324.9507615274858</v>
      </c>
      <c r="F875">
        <v>24.91389355629682</v>
      </c>
      <c r="G875">
        <v>79070.55590259627</v>
      </c>
      <c r="H875">
        <v>0.239663695368142</v>
      </c>
      <c r="I875">
        <v>0.1575488877032867</v>
      </c>
      <c r="J875">
        <v>17.47983793645521</v>
      </c>
      <c r="K875">
        <v>2.89137591460515</v>
      </c>
      <c r="L875">
        <v>1868.142548857105</v>
      </c>
      <c r="M875">
        <v>1173.927025699788</v>
      </c>
      <c r="N875">
        <v>1005.575484818555</v>
      </c>
    </row>
    <row r="876" spans="1:14">
      <c r="A876">
        <v>874</v>
      </c>
      <c r="B876">
        <v>27.01931969275731</v>
      </c>
      <c r="C876">
        <v>2830.941383889993</v>
      </c>
      <c r="D876">
        <v>0.428035820918215</v>
      </c>
      <c r="E876">
        <v>324.9617343629958</v>
      </c>
      <c r="F876">
        <v>24.91290658592906</v>
      </c>
      <c r="G876">
        <v>79070.6385746024</v>
      </c>
      <c r="H876">
        <v>0.2396651790544077</v>
      </c>
      <c r="I876">
        <v>0.157549149094416</v>
      </c>
      <c r="J876">
        <v>17.47994873082473</v>
      </c>
      <c r="K876">
        <v>2.89137591460515</v>
      </c>
      <c r="L876">
        <v>1868.142548857105</v>
      </c>
      <c r="M876">
        <v>1173.921707748207</v>
      </c>
      <c r="N876">
        <v>1005.549944056542</v>
      </c>
    </row>
    <row r="877" spans="1:14">
      <c r="A877">
        <v>875</v>
      </c>
      <c r="B877">
        <v>27.01825948730585</v>
      </c>
      <c r="C877">
        <v>2830.846662224019</v>
      </c>
      <c r="D877">
        <v>0.4280341239224943</v>
      </c>
      <c r="E877">
        <v>324.9525917762629</v>
      </c>
      <c r="F877">
        <v>24.91372917707273</v>
      </c>
      <c r="G877">
        <v>79070.57624935714</v>
      </c>
      <c r="H877">
        <v>0.2396640505714537</v>
      </c>
      <c r="I877">
        <v>0.157548950281769</v>
      </c>
      <c r="J877">
        <v>17.47985636211879</v>
      </c>
      <c r="K877">
        <v>2.89137591460515</v>
      </c>
      <c r="L877">
        <v>1868.142548857105</v>
      </c>
      <c r="M877">
        <v>1173.925752545456</v>
      </c>
      <c r="N877">
        <v>1005.571774977191</v>
      </c>
    </row>
    <row r="878" spans="1:14">
      <c r="A878">
        <v>876</v>
      </c>
      <c r="B878">
        <v>27.01808844679994</v>
      </c>
      <c r="C878">
        <v>2830.836021193682</v>
      </c>
      <c r="D878">
        <v>0.4280336340435767</v>
      </c>
      <c r="E878">
        <v>324.9515499460936</v>
      </c>
      <c r="F878">
        <v>24.91381651561066</v>
      </c>
      <c r="G878">
        <v>79070.5405160196</v>
      </c>
      <c r="H878">
        <v>0.2396642181464279</v>
      </c>
      <c r="I878">
        <v>0.1575489798045679</v>
      </c>
      <c r="J878">
        <v>17.47984691185296</v>
      </c>
      <c r="K878">
        <v>2.89137591460515</v>
      </c>
      <c r="L878">
        <v>1868.142548857105</v>
      </c>
      <c r="M878">
        <v>1173.925151908018</v>
      </c>
      <c r="N878">
        <v>1005.576350679453</v>
      </c>
    </row>
    <row r="879" spans="1:14">
      <c r="A879">
        <v>877</v>
      </c>
      <c r="B879">
        <v>27.01829809282995</v>
      </c>
      <c r="C879">
        <v>2830.857814386986</v>
      </c>
      <c r="D879">
        <v>0.4280336509212076</v>
      </c>
      <c r="E879">
        <v>324.9536707845556</v>
      </c>
      <c r="F879">
        <v>24.91362376521447</v>
      </c>
      <c r="G879">
        <v>79070.53512132763</v>
      </c>
      <c r="H879">
        <v>0.2396642349378743</v>
      </c>
      <c r="I879">
        <v>0.1575489827628297</v>
      </c>
      <c r="J879">
        <v>17.47986761684357</v>
      </c>
      <c r="K879">
        <v>2.89137591460515</v>
      </c>
      <c r="L879">
        <v>1868.142548857105</v>
      </c>
      <c r="M879">
        <v>1173.92509172263</v>
      </c>
      <c r="N879">
        <v>1005.570382261146</v>
      </c>
    </row>
    <row r="880" spans="1:14">
      <c r="A880">
        <v>878</v>
      </c>
      <c r="B880">
        <v>27.01848111225848</v>
      </c>
      <c r="C880">
        <v>2830.869918027117</v>
      </c>
      <c r="D880">
        <v>0.4280343977954457</v>
      </c>
      <c r="E880">
        <v>324.9547008645767</v>
      </c>
      <c r="F880">
        <v>24.91352981194787</v>
      </c>
      <c r="G880">
        <v>79070.60627344815</v>
      </c>
      <c r="H880">
        <v>0.2396641624745693</v>
      </c>
      <c r="I880">
        <v>0.1575489699964843</v>
      </c>
      <c r="J880">
        <v>17.47988804588871</v>
      </c>
      <c r="K880">
        <v>2.89137591460515</v>
      </c>
      <c r="L880">
        <v>1868.142548857105</v>
      </c>
      <c r="M880">
        <v>1173.92535145207</v>
      </c>
      <c r="N880">
        <v>1005.566243337752</v>
      </c>
    </row>
    <row r="881" spans="1:14">
      <c r="A881">
        <v>879</v>
      </c>
      <c r="B881">
        <v>27.0184610252877</v>
      </c>
      <c r="C881">
        <v>2830.873789457305</v>
      </c>
      <c r="D881">
        <v>0.4280330349128256</v>
      </c>
      <c r="E881">
        <v>324.9550759395622</v>
      </c>
      <c r="F881">
        <v>24.91349921265296</v>
      </c>
      <c r="G881">
        <v>79070.62592994707</v>
      </c>
      <c r="H881">
        <v>0.2396643095269236</v>
      </c>
      <c r="I881">
        <v>0.1575489959036846</v>
      </c>
      <c r="J881">
        <v>17.47989177284334</v>
      </c>
      <c r="K881">
        <v>2.89137591460515</v>
      </c>
      <c r="L881">
        <v>1868.142548857105</v>
      </c>
      <c r="M881">
        <v>1173.92482437405</v>
      </c>
      <c r="N881">
        <v>1005.566897167957</v>
      </c>
    </row>
    <row r="882" spans="1:14">
      <c r="A882">
        <v>880</v>
      </c>
      <c r="B882">
        <v>27.01820603072954</v>
      </c>
      <c r="C882">
        <v>2830.828854156514</v>
      </c>
      <c r="D882">
        <v>0.4280342582242727</v>
      </c>
      <c r="E882">
        <v>324.9510163373774</v>
      </c>
      <c r="F882">
        <v>24.91388010294874</v>
      </c>
      <c r="G882">
        <v>79070.54340926453</v>
      </c>
      <c r="H882">
        <v>0.2396636543527091</v>
      </c>
      <c r="I882">
        <v>0.157548880477335</v>
      </c>
      <c r="J882">
        <v>17.47982946392677</v>
      </c>
      <c r="K882">
        <v>2.89137591460515</v>
      </c>
      <c r="L882">
        <v>1868.142548857105</v>
      </c>
      <c r="M882">
        <v>1173.927172711512</v>
      </c>
      <c r="N882">
        <v>1005.573619677139</v>
      </c>
    </row>
    <row r="883" spans="1:14">
      <c r="A883">
        <v>881</v>
      </c>
      <c r="B883">
        <v>27.01821158661506</v>
      </c>
      <c r="C883">
        <v>2830.853928337368</v>
      </c>
      <c r="D883">
        <v>0.4280336711688728</v>
      </c>
      <c r="E883">
        <v>324.953104321852</v>
      </c>
      <c r="F883">
        <v>24.91365982975056</v>
      </c>
      <c r="G883">
        <v>79070.54567703868</v>
      </c>
      <c r="H883">
        <v>0.2396640493487225</v>
      </c>
      <c r="I883">
        <v>0.1575489500663524</v>
      </c>
      <c r="J883">
        <v>17.47987597556394</v>
      </c>
      <c r="K883">
        <v>2.89137591460515</v>
      </c>
      <c r="L883">
        <v>1868.142548857105</v>
      </c>
      <c r="M883">
        <v>1173.925756928084</v>
      </c>
      <c r="N883">
        <v>1005.57101246445</v>
      </c>
    </row>
    <row r="884" spans="1:14">
      <c r="A884">
        <v>882</v>
      </c>
      <c r="B884">
        <v>27.01831173009482</v>
      </c>
      <c r="C884">
        <v>2830.85981367337</v>
      </c>
      <c r="D884">
        <v>0.428034273164385</v>
      </c>
      <c r="E884">
        <v>324.9536719852363</v>
      </c>
      <c r="F884">
        <v>24.91363224723527</v>
      </c>
      <c r="G884">
        <v>79070.68276308874</v>
      </c>
      <c r="H884">
        <v>0.2396639433178368</v>
      </c>
      <c r="I884">
        <v>0.1575489313861932</v>
      </c>
      <c r="J884">
        <v>17.47988273051959</v>
      </c>
      <c r="K884">
        <v>2.89137591460515</v>
      </c>
      <c r="L884">
        <v>1868.142548857105</v>
      </c>
      <c r="M884">
        <v>1173.926136973986</v>
      </c>
      <c r="N884">
        <v>1005.568366509869</v>
      </c>
    </row>
    <row r="885" spans="1:14">
      <c r="A885">
        <v>883</v>
      </c>
      <c r="B885">
        <v>27.01809949006774</v>
      </c>
      <c r="C885">
        <v>2830.828368173768</v>
      </c>
      <c r="D885">
        <v>0.4280337115896262</v>
      </c>
      <c r="E885">
        <v>324.9507965554072</v>
      </c>
      <c r="F885">
        <v>24.91391046120689</v>
      </c>
      <c r="G885">
        <v>79070.69107186951</v>
      </c>
      <c r="H885">
        <v>0.2396634860885112</v>
      </c>
      <c r="I885">
        <v>0.1575488508331621</v>
      </c>
      <c r="J885">
        <v>17.47984081234588</v>
      </c>
      <c r="K885">
        <v>2.89137591460515</v>
      </c>
      <c r="L885">
        <v>1868.142548857105</v>
      </c>
      <c r="M885">
        <v>1173.927775821752</v>
      </c>
      <c r="N885">
        <v>1005.573878307724</v>
      </c>
    </row>
    <row r="886" spans="1:14">
      <c r="A886">
        <v>884</v>
      </c>
      <c r="B886">
        <v>27.01842067819681</v>
      </c>
      <c r="C886">
        <v>2830.854609485405</v>
      </c>
      <c r="D886">
        <v>0.4280322616750392</v>
      </c>
      <c r="E886">
        <v>324.9533601272473</v>
      </c>
      <c r="F886">
        <v>24.91368407187565</v>
      </c>
      <c r="G886">
        <v>79070.71686868284</v>
      </c>
      <c r="H886">
        <v>0.2396639292055352</v>
      </c>
      <c r="I886">
        <v>0.1575489288999366</v>
      </c>
      <c r="J886">
        <v>17.47986310908305</v>
      </c>
      <c r="K886">
        <v>2.89137591460515</v>
      </c>
      <c r="L886">
        <v>1868.142548857105</v>
      </c>
      <c r="M886">
        <v>1173.92618755665</v>
      </c>
      <c r="N886">
        <v>1005.568533706745</v>
      </c>
    </row>
    <row r="887" spans="1:14">
      <c r="A887">
        <v>885</v>
      </c>
      <c r="B887">
        <v>27.01809276328525</v>
      </c>
      <c r="C887">
        <v>2830.843144376705</v>
      </c>
      <c r="D887">
        <v>0.4280341839094151</v>
      </c>
      <c r="E887">
        <v>324.9520201658684</v>
      </c>
      <c r="F887">
        <v>24.91377194087648</v>
      </c>
      <c r="G887">
        <v>79070.64307920795</v>
      </c>
      <c r="H887">
        <v>0.239663607154421</v>
      </c>
      <c r="I887">
        <v>0.1575488721621111</v>
      </c>
      <c r="J887">
        <v>17.47986933900798</v>
      </c>
      <c r="K887">
        <v>2.89137591460515</v>
      </c>
      <c r="L887">
        <v>1868.142548857105</v>
      </c>
      <c r="M887">
        <v>1173.927341884508</v>
      </c>
      <c r="N887">
        <v>1005.571434632232</v>
      </c>
    </row>
    <row r="888" spans="1:14">
      <c r="A888">
        <v>886</v>
      </c>
      <c r="B888">
        <v>27.0176434752762</v>
      </c>
      <c r="C888">
        <v>2830.760112243773</v>
      </c>
      <c r="D888">
        <v>0.4280339663233096</v>
      </c>
      <c r="E888">
        <v>324.9443054494899</v>
      </c>
      <c r="F888">
        <v>24.91452333095211</v>
      </c>
      <c r="G888">
        <v>79070.75980207042</v>
      </c>
      <c r="H888">
        <v>0.2396626120760406</v>
      </c>
      <c r="I888">
        <v>0.1575486968530765</v>
      </c>
      <c r="J888">
        <v>17.47976667848</v>
      </c>
      <c r="K888">
        <v>2.89137591460515</v>
      </c>
      <c r="L888">
        <v>1868.142548857105</v>
      </c>
      <c r="M888">
        <v>1173.930908560804</v>
      </c>
      <c r="N888">
        <v>1005.586458639204</v>
      </c>
    </row>
    <row r="889" spans="1:14">
      <c r="A889">
        <v>887</v>
      </c>
      <c r="B889">
        <v>27.01796715596524</v>
      </c>
      <c r="C889">
        <v>2830.822022270253</v>
      </c>
      <c r="D889">
        <v>0.4280329481791161</v>
      </c>
      <c r="E889">
        <v>324.9502186703829</v>
      </c>
      <c r="F889">
        <v>24.91395284517858</v>
      </c>
      <c r="G889">
        <v>79070.61483228652</v>
      </c>
      <c r="H889">
        <v>0.2396632724611357</v>
      </c>
      <c r="I889">
        <v>0.1575488131970918</v>
      </c>
      <c r="J889">
        <v>17.47983288675732</v>
      </c>
      <c r="K889">
        <v>2.89137591460515</v>
      </c>
      <c r="L889">
        <v>1868.142548857105</v>
      </c>
      <c r="M889">
        <v>1173.928541528501</v>
      </c>
      <c r="N889">
        <v>1005.575246230656</v>
      </c>
    </row>
    <row r="890" spans="1:14">
      <c r="A890">
        <v>888</v>
      </c>
      <c r="B890">
        <v>27.01782760464094</v>
      </c>
      <c r="C890">
        <v>2830.803243217014</v>
      </c>
      <c r="D890">
        <v>0.4280326433863496</v>
      </c>
      <c r="E890">
        <v>324.9484189516696</v>
      </c>
      <c r="F890">
        <v>24.91412451413605</v>
      </c>
      <c r="G890">
        <v>79070.65103347591</v>
      </c>
      <c r="H890">
        <v>0.2396634147733994</v>
      </c>
      <c r="I890">
        <v>0.1575488382691302</v>
      </c>
      <c r="J890">
        <v>17.47981234541383</v>
      </c>
      <c r="K890">
        <v>2.89137591460515</v>
      </c>
      <c r="L890">
        <v>1868.142548857105</v>
      </c>
      <c r="M890">
        <v>1173.928031437093</v>
      </c>
      <c r="N890">
        <v>1005.58075862651</v>
      </c>
    </row>
    <row r="891" spans="1:14">
      <c r="A891">
        <v>889</v>
      </c>
      <c r="B891">
        <v>27.01794097333254</v>
      </c>
      <c r="C891">
        <v>2830.808406945903</v>
      </c>
      <c r="D891">
        <v>0.4280327462947248</v>
      </c>
      <c r="E891">
        <v>324.9489278447896</v>
      </c>
      <c r="F891">
        <v>24.91408437094186</v>
      </c>
      <c r="G891">
        <v>79070.68105766167</v>
      </c>
      <c r="H891">
        <v>0.2396635445868191</v>
      </c>
      <c r="I891">
        <v>0.1575488611391789</v>
      </c>
      <c r="J891">
        <v>17.47981638156891</v>
      </c>
      <c r="K891">
        <v>2.89137591460515</v>
      </c>
      <c r="L891">
        <v>1868.142548857105</v>
      </c>
      <c r="M891">
        <v>1173.927566145879</v>
      </c>
      <c r="N891">
        <v>1005.57944334397</v>
      </c>
    </row>
    <row r="892" spans="1:14">
      <c r="A892">
        <v>890</v>
      </c>
      <c r="B892">
        <v>27.01826397180539</v>
      </c>
      <c r="C892">
        <v>2830.850096515569</v>
      </c>
      <c r="D892">
        <v>0.4280328522542758</v>
      </c>
      <c r="E892">
        <v>324.9529019760021</v>
      </c>
      <c r="F892">
        <v>24.91369052978545</v>
      </c>
      <c r="G892">
        <v>79070.52856202246</v>
      </c>
      <c r="H892">
        <v>0.2396645070055751</v>
      </c>
      <c r="I892">
        <v>0.1575490306948425</v>
      </c>
      <c r="J892">
        <v>17.47986054073369</v>
      </c>
      <c r="K892">
        <v>2.89137591460515</v>
      </c>
      <c r="L892">
        <v>1868.142548857105</v>
      </c>
      <c r="M892">
        <v>1173.924116554512</v>
      </c>
      <c r="N892">
        <v>1005.5741527125</v>
      </c>
    </row>
    <row r="893" spans="1:14">
      <c r="A893">
        <v>891</v>
      </c>
      <c r="B893">
        <v>27.01840946469517</v>
      </c>
      <c r="C893">
        <v>2830.872046181118</v>
      </c>
      <c r="D893">
        <v>0.4280336497222905</v>
      </c>
      <c r="E893">
        <v>324.9549023349392</v>
      </c>
      <c r="F893">
        <v>24.91349045764818</v>
      </c>
      <c r="G893">
        <v>79070.48949913072</v>
      </c>
      <c r="H893">
        <v>0.2396646497898725</v>
      </c>
      <c r="I893">
        <v>0.1575490558501369</v>
      </c>
      <c r="J893">
        <v>17.47989038296236</v>
      </c>
      <c r="K893">
        <v>2.89137591460515</v>
      </c>
      <c r="L893">
        <v>1868.142548857105</v>
      </c>
      <c r="M893">
        <v>1173.923604775689</v>
      </c>
      <c r="N893">
        <v>1005.569480340783</v>
      </c>
    </row>
    <row r="894" spans="1:14">
      <c r="A894">
        <v>892</v>
      </c>
      <c r="B894">
        <v>27.0179776293691</v>
      </c>
      <c r="C894">
        <v>2830.856432674005</v>
      </c>
      <c r="D894">
        <v>0.4280338348001327</v>
      </c>
      <c r="E894">
        <v>324.9531523715661</v>
      </c>
      <c r="F894">
        <v>24.91362461672603</v>
      </c>
      <c r="G894">
        <v>79070.47109538685</v>
      </c>
      <c r="H894">
        <v>0.2396646955787387</v>
      </c>
      <c r="I894">
        <v>0.1575490639170796</v>
      </c>
      <c r="J894">
        <v>17.47989214442509</v>
      </c>
      <c r="K894">
        <v>2.89137591460515</v>
      </c>
      <c r="L894">
        <v>1868.142548857105</v>
      </c>
      <c r="M894">
        <v>1173.923440655704</v>
      </c>
      <c r="N894">
        <v>1005.575669880011</v>
      </c>
    </row>
    <row r="895" spans="1:14">
      <c r="A895">
        <v>893</v>
      </c>
      <c r="B895">
        <v>27.01826410964042</v>
      </c>
      <c r="C895">
        <v>2830.851012622802</v>
      </c>
      <c r="D895">
        <v>0.4280331161930422</v>
      </c>
      <c r="E895">
        <v>324.9529693907549</v>
      </c>
      <c r="F895">
        <v>24.91367880660639</v>
      </c>
      <c r="G895">
        <v>79070.50783610006</v>
      </c>
      <c r="H895">
        <v>0.2396644939712445</v>
      </c>
      <c r="I895">
        <v>0.1575490283984951</v>
      </c>
      <c r="J895">
        <v>17.47986298915396</v>
      </c>
      <c r="K895">
        <v>2.89137591460515</v>
      </c>
      <c r="L895">
        <v>1868.142548857105</v>
      </c>
      <c r="M895">
        <v>1173.924163273224</v>
      </c>
      <c r="N895">
        <v>1005.573716735925</v>
      </c>
    </row>
    <row r="896" spans="1:14">
      <c r="A896">
        <v>894</v>
      </c>
      <c r="B896">
        <v>27.01874730132839</v>
      </c>
      <c r="C896">
        <v>2830.895200824516</v>
      </c>
      <c r="D896">
        <v>0.4280310281315674</v>
      </c>
      <c r="E896">
        <v>324.9574122458223</v>
      </c>
      <c r="F896">
        <v>24.91329686362413</v>
      </c>
      <c r="G896">
        <v>79070.54713631813</v>
      </c>
      <c r="H896">
        <v>0.2396653089344729</v>
      </c>
      <c r="I896">
        <v>0.1575491719763293</v>
      </c>
      <c r="J896">
        <v>17.47989311662418</v>
      </c>
      <c r="K896">
        <v>2.89137591460515</v>
      </c>
      <c r="L896">
        <v>1868.142548857105</v>
      </c>
      <c r="M896">
        <v>1173.921242223959</v>
      </c>
      <c r="N896">
        <v>1005.566538928038</v>
      </c>
    </row>
    <row r="897" spans="1:14">
      <c r="A897">
        <v>895</v>
      </c>
      <c r="B897">
        <v>27.01859564004641</v>
      </c>
      <c r="C897">
        <v>2830.886410316335</v>
      </c>
      <c r="D897">
        <v>0.428033854297336</v>
      </c>
      <c r="E897">
        <v>324.9563624198528</v>
      </c>
      <c r="F897">
        <v>24.91336921767575</v>
      </c>
      <c r="G897">
        <v>79070.51878744135</v>
      </c>
      <c r="H897">
        <v>0.2396649248161282</v>
      </c>
      <c r="I897">
        <v>0.1575491043034401</v>
      </c>
      <c r="J897">
        <v>17.47989970978542</v>
      </c>
      <c r="K897">
        <v>2.89137591460515</v>
      </c>
      <c r="L897">
        <v>1868.142548857105</v>
      </c>
      <c r="M897">
        <v>1173.922619006185</v>
      </c>
      <c r="N897">
        <v>1005.56629412702</v>
      </c>
    </row>
    <row r="898" spans="1:14">
      <c r="A898">
        <v>896</v>
      </c>
      <c r="B898">
        <v>27.01918213137851</v>
      </c>
      <c r="C898">
        <v>2830.908391052644</v>
      </c>
      <c r="D898">
        <v>0.4280349859887977</v>
      </c>
      <c r="E898">
        <v>324.9586313540319</v>
      </c>
      <c r="F898">
        <v>24.91320612764272</v>
      </c>
      <c r="G898">
        <v>79070.69062995404</v>
      </c>
      <c r="H898">
        <v>0.2396651368126247</v>
      </c>
      <c r="I898">
        <v>0.1575491416523765</v>
      </c>
      <c r="J898">
        <v>17.47990911069406</v>
      </c>
      <c r="K898">
        <v>2.89137591460515</v>
      </c>
      <c r="L898">
        <v>1868.142548857105</v>
      </c>
      <c r="M898">
        <v>1173.921859153938</v>
      </c>
      <c r="N898">
        <v>1005.55808023399</v>
      </c>
    </row>
    <row r="899" spans="1:14">
      <c r="A899">
        <v>897</v>
      </c>
      <c r="B899">
        <v>27.01853555477286</v>
      </c>
      <c r="C899">
        <v>2830.872317623083</v>
      </c>
      <c r="D899">
        <v>0.4280332223023965</v>
      </c>
      <c r="E899">
        <v>324.9550542897438</v>
      </c>
      <c r="F899">
        <v>24.91350059199478</v>
      </c>
      <c r="G899">
        <v>79070.56040234682</v>
      </c>
      <c r="H899">
        <v>0.2396646288183796</v>
      </c>
      <c r="I899">
        <v>0.1575490521554437</v>
      </c>
      <c r="J899">
        <v>17.47988167579815</v>
      </c>
      <c r="K899">
        <v>2.89137591460515</v>
      </c>
      <c r="L899">
        <v>1868.142548857105</v>
      </c>
      <c r="M899">
        <v>1173.923679943345</v>
      </c>
      <c r="N899">
        <v>1005.568058644302</v>
      </c>
    </row>
    <row r="900" spans="1:14">
      <c r="A900">
        <v>898</v>
      </c>
      <c r="B900">
        <v>27.01863128462442</v>
      </c>
      <c r="C900">
        <v>2830.875534485452</v>
      </c>
      <c r="D900">
        <v>0.4280338345436991</v>
      </c>
      <c r="E900">
        <v>324.9553883541695</v>
      </c>
      <c r="F900">
        <v>24.91347694036151</v>
      </c>
      <c r="G900">
        <v>79070.5867792919</v>
      </c>
      <c r="H900">
        <v>0.2396648330376806</v>
      </c>
      <c r="I900">
        <v>0.1575490881341831</v>
      </c>
      <c r="J900">
        <v>17.47988294186009</v>
      </c>
      <c r="K900">
        <v>2.89137591460515</v>
      </c>
      <c r="L900">
        <v>1868.142548857105</v>
      </c>
      <c r="M900">
        <v>1173.922947965089</v>
      </c>
      <c r="N900">
        <v>1005.567609945719</v>
      </c>
    </row>
    <row r="901" spans="1:14">
      <c r="A901">
        <v>899</v>
      </c>
      <c r="B901">
        <v>27.01868280751246</v>
      </c>
      <c r="C901">
        <v>2830.879904830174</v>
      </c>
      <c r="D901">
        <v>0.4280337829589784</v>
      </c>
      <c r="E901">
        <v>324.9557995833815</v>
      </c>
      <c r="F901">
        <v>24.91343707837968</v>
      </c>
      <c r="G901">
        <v>79070.57885129019</v>
      </c>
      <c r="H901">
        <v>0.2396649079916299</v>
      </c>
      <c r="I901">
        <v>0.1575491013393491</v>
      </c>
      <c r="J901">
        <v>17.47988731550325</v>
      </c>
      <c r="K901">
        <v>2.89137591460515</v>
      </c>
      <c r="L901">
        <v>1868.142548857105</v>
      </c>
      <c r="M901">
        <v>1173.922679309745</v>
      </c>
      <c r="N901">
        <v>1005.566480928645</v>
      </c>
    </row>
    <row r="902" spans="1:14">
      <c r="A902">
        <v>900</v>
      </c>
      <c r="B902">
        <v>27.01833654364798</v>
      </c>
      <c r="C902">
        <v>2830.81572334652</v>
      </c>
      <c r="D902">
        <v>0.4280375273769426</v>
      </c>
      <c r="E902">
        <v>324.9497444660295</v>
      </c>
      <c r="F902">
        <v>24.91402116834486</v>
      </c>
      <c r="G902">
        <v>79070.68779069549</v>
      </c>
      <c r="H902">
        <v>0.2396635635416906</v>
      </c>
      <c r="I902">
        <v>0.1575488644785789</v>
      </c>
      <c r="J902">
        <v>17.47981631550984</v>
      </c>
      <c r="K902">
        <v>2.89137591460515</v>
      </c>
      <c r="L902">
        <v>1868.142548857105</v>
      </c>
      <c r="M902">
        <v>1173.927498205824</v>
      </c>
      <c r="N902">
        <v>1005.574338099756</v>
      </c>
    </row>
    <row r="903" spans="1:14">
      <c r="A903">
        <v>901</v>
      </c>
      <c r="B903">
        <v>27.01874844760957</v>
      </c>
      <c r="C903">
        <v>2830.896735681056</v>
      </c>
      <c r="D903">
        <v>0.4280335673581198</v>
      </c>
      <c r="E903">
        <v>324.9573515642983</v>
      </c>
      <c r="F903">
        <v>24.91328796786593</v>
      </c>
      <c r="G903">
        <v>79070.57324704579</v>
      </c>
      <c r="H903">
        <v>0.2396651245329811</v>
      </c>
      <c r="I903">
        <v>0.1575491394889834</v>
      </c>
      <c r="J903">
        <v>17.47990957007699</v>
      </c>
      <c r="K903">
        <v>2.89137591460515</v>
      </c>
      <c r="L903">
        <v>1868.142548857105</v>
      </c>
      <c r="M903">
        <v>1173.921903167441</v>
      </c>
      <c r="N903">
        <v>1005.564198958272</v>
      </c>
    </row>
    <row r="904" spans="1:14">
      <c r="A904">
        <v>902</v>
      </c>
      <c r="B904">
        <v>27.01852605624592</v>
      </c>
      <c r="C904">
        <v>2830.852929187689</v>
      </c>
      <c r="D904">
        <v>0.4280333196557559</v>
      </c>
      <c r="E904">
        <v>324.9534869953469</v>
      </c>
      <c r="F904">
        <v>24.91366661970081</v>
      </c>
      <c r="G904">
        <v>79070.53433478936</v>
      </c>
      <c r="H904">
        <v>0.2396647172719033</v>
      </c>
      <c r="I904">
        <v>0.1575490677389155</v>
      </c>
      <c r="J904">
        <v>17.47984230785718</v>
      </c>
      <c r="K904">
        <v>2.89137591460515</v>
      </c>
      <c r="L904">
        <v>1868.142548857105</v>
      </c>
      <c r="M904">
        <v>1173.923362901408</v>
      </c>
      <c r="N904">
        <v>1005.572190597939</v>
      </c>
    </row>
    <row r="905" spans="1:14">
      <c r="A905">
        <v>903</v>
      </c>
      <c r="B905">
        <v>27.01870190173747</v>
      </c>
      <c r="C905">
        <v>2830.877009963631</v>
      </c>
      <c r="D905">
        <v>0.4280341192778265</v>
      </c>
      <c r="E905">
        <v>324.9555505014234</v>
      </c>
      <c r="F905">
        <v>24.9134707199389</v>
      </c>
      <c r="G905">
        <v>79070.6250793724</v>
      </c>
      <c r="H905">
        <v>0.239664816333506</v>
      </c>
      <c r="I905">
        <v>0.1575490851912913</v>
      </c>
      <c r="J905">
        <v>17.47988288590299</v>
      </c>
      <c r="K905">
        <v>2.89137591460515</v>
      </c>
      <c r="L905">
        <v>1868.142548857105</v>
      </c>
      <c r="M905">
        <v>1173.923007837412</v>
      </c>
      <c r="N905">
        <v>1005.566803815026</v>
      </c>
    </row>
    <row r="906" spans="1:14">
      <c r="A906">
        <v>904</v>
      </c>
      <c r="B906">
        <v>27.01861718935236</v>
      </c>
      <c r="C906">
        <v>2830.877348436018</v>
      </c>
      <c r="D906">
        <v>0.428030830622294</v>
      </c>
      <c r="E906">
        <v>324.9556352172012</v>
      </c>
      <c r="F906">
        <v>24.91347475551786</v>
      </c>
      <c r="G906">
        <v>79070.66479287428</v>
      </c>
      <c r="H906">
        <v>0.2396652437967583</v>
      </c>
      <c r="I906">
        <v>0.1575491605005444</v>
      </c>
      <c r="J906">
        <v>17.47987935902119</v>
      </c>
      <c r="K906">
        <v>2.89137591460515</v>
      </c>
      <c r="L906">
        <v>1868.142548857105</v>
      </c>
      <c r="M906">
        <v>1173.921475694576</v>
      </c>
      <c r="N906">
        <v>1005.57038607162</v>
      </c>
    </row>
    <row r="907" spans="1:14">
      <c r="A907">
        <v>905</v>
      </c>
      <c r="B907">
        <v>27.01870663925803</v>
      </c>
      <c r="C907">
        <v>2830.885013774056</v>
      </c>
      <c r="D907">
        <v>0.4280338771093916</v>
      </c>
      <c r="E907">
        <v>324.9562292410548</v>
      </c>
      <c r="F907">
        <v>24.91339477307622</v>
      </c>
      <c r="G907">
        <v>79070.5938910949</v>
      </c>
      <c r="H907">
        <v>0.2396648740119166</v>
      </c>
      <c r="I907">
        <v>0.157549095352903</v>
      </c>
      <c r="J907">
        <v>17.47989710378949</v>
      </c>
      <c r="K907">
        <v>2.89137591460515</v>
      </c>
      <c r="L907">
        <v>1868.142548857105</v>
      </c>
      <c r="M907">
        <v>1173.922801102264</v>
      </c>
      <c r="N907">
        <v>1005.565479890799</v>
      </c>
    </row>
    <row r="908" spans="1:14">
      <c r="A908">
        <v>906</v>
      </c>
      <c r="B908">
        <v>27.0180582967943</v>
      </c>
      <c r="C908">
        <v>2830.833159654194</v>
      </c>
      <c r="D908">
        <v>0.4280322891472623</v>
      </c>
      <c r="E908">
        <v>324.951268192909</v>
      </c>
      <c r="F908">
        <v>24.91383237117967</v>
      </c>
      <c r="G908">
        <v>79070.48770122115</v>
      </c>
      <c r="H908">
        <v>0.2396646289588674</v>
      </c>
      <c r="I908">
        <v>0.1575490521801944</v>
      </c>
      <c r="J908">
        <v>17.47984310094356</v>
      </c>
      <c r="K908">
        <v>2.89137591460515</v>
      </c>
      <c r="L908">
        <v>1868.142548857105</v>
      </c>
      <c r="M908">
        <v>1173.923679439797</v>
      </c>
      <c r="N908">
        <v>1005.579459897367</v>
      </c>
    </row>
    <row r="909" spans="1:14">
      <c r="A909">
        <v>907</v>
      </c>
      <c r="B909">
        <v>27.01859325065578</v>
      </c>
      <c r="C909">
        <v>2830.874337994569</v>
      </c>
      <c r="D909">
        <v>0.4280335928334359</v>
      </c>
      <c r="E909">
        <v>324.9552497245167</v>
      </c>
      <c r="F909">
        <v>24.91349452809256</v>
      </c>
      <c r="G909">
        <v>79070.6267391088</v>
      </c>
      <c r="H909">
        <v>0.2396647889132844</v>
      </c>
      <c r="I909">
        <v>0.1575490803604784</v>
      </c>
      <c r="J909">
        <v>17.47988362629474</v>
      </c>
      <c r="K909">
        <v>2.89137591460515</v>
      </c>
      <c r="L909">
        <v>1868.142548857105</v>
      </c>
      <c r="M909">
        <v>1173.923106118993</v>
      </c>
      <c r="N909">
        <v>1005.567893194525</v>
      </c>
    </row>
    <row r="910" spans="1:14">
      <c r="A910">
        <v>908</v>
      </c>
      <c r="B910">
        <v>27.01899440354842</v>
      </c>
      <c r="C910">
        <v>2830.899443289354</v>
      </c>
      <c r="D910">
        <v>0.4280325818509977</v>
      </c>
      <c r="E910">
        <v>324.9577783766271</v>
      </c>
      <c r="F910">
        <v>24.91326866783412</v>
      </c>
      <c r="G910">
        <v>79070.59888499758</v>
      </c>
      <c r="H910">
        <v>0.2396653695572146</v>
      </c>
      <c r="I910">
        <v>0.1575491826566806</v>
      </c>
      <c r="J910">
        <v>17.47989896162927</v>
      </c>
      <c r="K910">
        <v>2.89137591460515</v>
      </c>
      <c r="L910">
        <v>1868.142548857105</v>
      </c>
      <c r="M910">
        <v>1173.921024936285</v>
      </c>
      <c r="N910">
        <v>1005.562828544682</v>
      </c>
    </row>
    <row r="911" spans="1:14">
      <c r="A911">
        <v>909</v>
      </c>
      <c r="B911">
        <v>27.01888042939621</v>
      </c>
      <c r="C911">
        <v>2830.876168468574</v>
      </c>
      <c r="D911">
        <v>0.4280331562623185</v>
      </c>
      <c r="E911">
        <v>324.9555345005506</v>
      </c>
      <c r="F911">
        <v>24.91348530430722</v>
      </c>
      <c r="G911">
        <v>79070.66572332889</v>
      </c>
      <c r="H911">
        <v>0.2396651404372774</v>
      </c>
      <c r="I911">
        <v>0.1575491422909577</v>
      </c>
      <c r="J911">
        <v>17.47987537554849</v>
      </c>
      <c r="K911">
        <v>2.89137591460515</v>
      </c>
      <c r="L911">
        <v>1868.142548857105</v>
      </c>
      <c r="M911">
        <v>1173.921846162223</v>
      </c>
      <c r="N911">
        <v>1005.567037979253</v>
      </c>
    </row>
    <row r="912" spans="1:14">
      <c r="A912">
        <v>910</v>
      </c>
      <c r="B912">
        <v>27.01843880646387</v>
      </c>
      <c r="C912">
        <v>2830.827138009211</v>
      </c>
      <c r="D912">
        <v>0.4280320499153567</v>
      </c>
      <c r="E912">
        <v>324.9509509530222</v>
      </c>
      <c r="F912">
        <v>24.913900694124</v>
      </c>
      <c r="G912">
        <v>79070.57447760359</v>
      </c>
      <c r="H912">
        <v>0.2396644111884756</v>
      </c>
      <c r="I912">
        <v>0.1575490138140894</v>
      </c>
      <c r="J912">
        <v>17.479817613331</v>
      </c>
      <c r="K912">
        <v>2.89137591460515</v>
      </c>
      <c r="L912">
        <v>1868.142548857105</v>
      </c>
      <c r="M912">
        <v>1173.924459990067</v>
      </c>
      <c r="N912">
        <v>1005.576650171596</v>
      </c>
    </row>
    <row r="913" spans="1:14">
      <c r="A913">
        <v>911</v>
      </c>
      <c r="B913">
        <v>27.01868029537987</v>
      </c>
      <c r="C913">
        <v>2830.852244080873</v>
      </c>
      <c r="D913">
        <v>0.4280328048466877</v>
      </c>
      <c r="E913">
        <v>324.9533004547512</v>
      </c>
      <c r="F913">
        <v>24.91369414192729</v>
      </c>
      <c r="G913">
        <v>79070.6560204569</v>
      </c>
      <c r="H913">
        <v>0.2396647584876463</v>
      </c>
      <c r="I913">
        <v>0.1575490750001807</v>
      </c>
      <c r="J913">
        <v>17.47984669275915</v>
      </c>
      <c r="K913">
        <v>2.89137591460515</v>
      </c>
      <c r="L913">
        <v>1868.142548857105</v>
      </c>
      <c r="M913">
        <v>1173.923215172834</v>
      </c>
      <c r="N913">
        <v>1005.571284931265</v>
      </c>
    </row>
    <row r="914" spans="1:14">
      <c r="A914">
        <v>912</v>
      </c>
      <c r="B914">
        <v>27.0190547313268</v>
      </c>
      <c r="C914">
        <v>2830.926867801477</v>
      </c>
      <c r="D914">
        <v>0.428034478819106</v>
      </c>
      <c r="E914">
        <v>324.9599611900774</v>
      </c>
      <c r="F914">
        <v>24.91302202873037</v>
      </c>
      <c r="G914">
        <v>79070.5689189439</v>
      </c>
      <c r="H914">
        <v>0.2396658008694141</v>
      </c>
      <c r="I914">
        <v>0.1575492586441591</v>
      </c>
      <c r="J914">
        <v>17.47995724702782</v>
      </c>
      <c r="K914">
        <v>2.89137591460515</v>
      </c>
      <c r="L914">
        <v>1868.142548857105</v>
      </c>
      <c r="M914">
        <v>1173.919479003893</v>
      </c>
      <c r="N914">
        <v>1005.558631818228</v>
      </c>
    </row>
    <row r="915" spans="1:14">
      <c r="A915">
        <v>913</v>
      </c>
      <c r="B915">
        <v>27.01902353792727</v>
      </c>
      <c r="C915">
        <v>2830.888938999231</v>
      </c>
      <c r="D915">
        <v>0.4280337929913476</v>
      </c>
      <c r="E915">
        <v>324.9567489716104</v>
      </c>
      <c r="F915">
        <v>24.91337619655619</v>
      </c>
      <c r="G915">
        <v>79070.68429633349</v>
      </c>
      <c r="H915">
        <v>0.239665182036718</v>
      </c>
      <c r="I915">
        <v>0.1575491496198311</v>
      </c>
      <c r="J915">
        <v>17.47988945750888</v>
      </c>
      <c r="K915">
        <v>2.89137591460515</v>
      </c>
      <c r="L915">
        <v>1868.142548857105</v>
      </c>
      <c r="M915">
        <v>1173.921697058819</v>
      </c>
      <c r="N915">
        <v>1005.563506633782</v>
      </c>
    </row>
    <row r="916" spans="1:14">
      <c r="A916">
        <v>914</v>
      </c>
      <c r="B916">
        <v>27.01903697411709</v>
      </c>
      <c r="C916">
        <v>2830.887488636504</v>
      </c>
      <c r="D916">
        <v>0.4280322987409862</v>
      </c>
      <c r="E916">
        <v>324.9566179594167</v>
      </c>
      <c r="F916">
        <v>24.91339565826349</v>
      </c>
      <c r="G916">
        <v>79070.7222172764</v>
      </c>
      <c r="H916">
        <v>0.2396653168622929</v>
      </c>
      <c r="I916">
        <v>0.1575491733730312</v>
      </c>
      <c r="J916">
        <v>17.47988647588994</v>
      </c>
      <c r="K916">
        <v>2.89137591460515</v>
      </c>
      <c r="L916">
        <v>1868.142548857105</v>
      </c>
      <c r="M916">
        <v>1173.921213808585</v>
      </c>
      <c r="N916">
        <v>1005.564636681307</v>
      </c>
    </row>
    <row r="917" spans="1:14">
      <c r="A917">
        <v>915</v>
      </c>
      <c r="B917">
        <v>27.01890470187882</v>
      </c>
      <c r="C917">
        <v>2830.874512758962</v>
      </c>
      <c r="D917">
        <v>0.4280321068920607</v>
      </c>
      <c r="E917">
        <v>324.9554847038131</v>
      </c>
      <c r="F917">
        <v>24.91350238301551</v>
      </c>
      <c r="G917">
        <v>79070.67991969472</v>
      </c>
      <c r="H917">
        <v>0.2396652294609795</v>
      </c>
      <c r="I917">
        <v>0.1575491579749063</v>
      </c>
      <c r="J917">
        <v>17.47986607462514</v>
      </c>
      <c r="K917">
        <v>2.89137591460515</v>
      </c>
      <c r="L917">
        <v>1868.142548857105</v>
      </c>
      <c r="M917">
        <v>1173.921527077768</v>
      </c>
      <c r="N917">
        <v>1005.568175439368</v>
      </c>
    </row>
    <row r="918" spans="1:14">
      <c r="A918">
        <v>916</v>
      </c>
      <c r="B918">
        <v>27.02012526065613</v>
      </c>
      <c r="C918">
        <v>2830.990189581165</v>
      </c>
      <c r="D918">
        <v>0.4280351513958432</v>
      </c>
      <c r="E918">
        <v>324.9665295920072</v>
      </c>
      <c r="F918">
        <v>24.91249548900121</v>
      </c>
      <c r="G918">
        <v>79070.7427351131</v>
      </c>
      <c r="H918">
        <v>0.2396663581121922</v>
      </c>
      <c r="I918">
        <v>0.1575493568179126</v>
      </c>
      <c r="J918">
        <v>17.47998747103614</v>
      </c>
      <c r="K918">
        <v>2.89137591460515</v>
      </c>
      <c r="L918">
        <v>1868.142548857105</v>
      </c>
      <c r="M918">
        <v>1173.917481711368</v>
      </c>
      <c r="N918">
        <v>1005.540695670558</v>
      </c>
    </row>
    <row r="919" spans="1:14">
      <c r="A919">
        <v>917</v>
      </c>
      <c r="B919">
        <v>27.01883455902805</v>
      </c>
      <c r="C919">
        <v>2830.877138761466</v>
      </c>
      <c r="D919">
        <v>0.4280339857440219</v>
      </c>
      <c r="E919">
        <v>324.9555108415074</v>
      </c>
      <c r="F919">
        <v>24.91348228728145</v>
      </c>
      <c r="G919">
        <v>79070.69698842571</v>
      </c>
      <c r="H919">
        <v>0.2396652211942953</v>
      </c>
      <c r="I919">
        <v>0.1575491565185047</v>
      </c>
      <c r="J919">
        <v>17.47988451144622</v>
      </c>
      <c r="K919">
        <v>2.89137591460515</v>
      </c>
      <c r="L919">
        <v>1868.142548857105</v>
      </c>
      <c r="M919">
        <v>1173.921556707742</v>
      </c>
      <c r="N919">
        <v>1005.567470135002</v>
      </c>
    </row>
    <row r="920" spans="1:14">
      <c r="A920">
        <v>918</v>
      </c>
      <c r="B920">
        <v>27.01864851449287</v>
      </c>
      <c r="C920">
        <v>2830.891504666668</v>
      </c>
      <c r="D920">
        <v>0.4280343268526489</v>
      </c>
      <c r="E920">
        <v>324.9566498677493</v>
      </c>
      <c r="F920">
        <v>24.91333422130415</v>
      </c>
      <c r="G920">
        <v>79070.57448044074</v>
      </c>
      <c r="H920">
        <v>0.2396652894139016</v>
      </c>
      <c r="I920">
        <v>0.1575491685372481</v>
      </c>
      <c r="J920">
        <v>17.4799166347917</v>
      </c>
      <c r="K920">
        <v>2.89137591460515</v>
      </c>
      <c r="L920">
        <v>1868.142548857105</v>
      </c>
      <c r="M920">
        <v>1173.921312190782</v>
      </c>
      <c r="N920">
        <v>1005.566035914946</v>
      </c>
    </row>
    <row r="921" spans="1:14">
      <c r="A921">
        <v>919</v>
      </c>
      <c r="B921">
        <v>27.0188224127957</v>
      </c>
      <c r="C921">
        <v>2830.881602792982</v>
      </c>
      <c r="D921">
        <v>0.428034606035607</v>
      </c>
      <c r="E921">
        <v>324.9558530432373</v>
      </c>
      <c r="F921">
        <v>24.91343507682441</v>
      </c>
      <c r="G921">
        <v>79070.65212313726</v>
      </c>
      <c r="H921">
        <v>0.2396651624628549</v>
      </c>
      <c r="I921">
        <v>0.1575491461713624</v>
      </c>
      <c r="J921">
        <v>17.47989529556843</v>
      </c>
      <c r="K921">
        <v>2.89137591460515</v>
      </c>
      <c r="L921">
        <v>1868.142548857105</v>
      </c>
      <c r="M921">
        <v>1173.921767216719</v>
      </c>
      <c r="N921">
        <v>1005.566486184554</v>
      </c>
    </row>
    <row r="922" spans="1:14">
      <c r="A922">
        <v>920</v>
      </c>
      <c r="B922">
        <v>27.01873522888271</v>
      </c>
      <c r="C922">
        <v>2830.882861187614</v>
      </c>
      <c r="D922">
        <v>0.4280319476007823</v>
      </c>
      <c r="E922">
        <v>324.9560184558192</v>
      </c>
      <c r="F922">
        <v>24.91342237000866</v>
      </c>
      <c r="G922">
        <v>79070.64288198944</v>
      </c>
      <c r="H922">
        <v>0.2396657925641269</v>
      </c>
      <c r="I922">
        <v>0.1575492571809539</v>
      </c>
      <c r="J922">
        <v>17.47989205521957</v>
      </c>
      <c r="K922">
        <v>2.89137591460515</v>
      </c>
      <c r="L922">
        <v>1868.142548857105</v>
      </c>
      <c r="M922">
        <v>1173.919508772105</v>
      </c>
      <c r="N922">
        <v>1005.570847977514</v>
      </c>
    </row>
    <row r="923" spans="1:14">
      <c r="A923">
        <v>921</v>
      </c>
      <c r="B923">
        <v>27.01872084770437</v>
      </c>
      <c r="C923">
        <v>2830.848524052056</v>
      </c>
      <c r="D923">
        <v>0.4280359042256244</v>
      </c>
      <c r="E923">
        <v>324.9528437333522</v>
      </c>
      <c r="F923">
        <v>24.91374226875382</v>
      </c>
      <c r="G923">
        <v>79070.74314064829</v>
      </c>
      <c r="H923">
        <v>0.23966463473605</v>
      </c>
      <c r="I923">
        <v>0.1575490531980007</v>
      </c>
      <c r="J923">
        <v>17.47985036031211</v>
      </c>
      <c r="K923">
        <v>2.89137591460515</v>
      </c>
      <c r="L923">
        <v>1868.142548857105</v>
      </c>
      <c r="M923">
        <v>1173.923658732767</v>
      </c>
      <c r="N923">
        <v>1005.570426037296</v>
      </c>
    </row>
    <row r="924" spans="1:14">
      <c r="A924">
        <v>922</v>
      </c>
      <c r="B924">
        <v>27.01877647328304</v>
      </c>
      <c r="C924">
        <v>2830.874469723669</v>
      </c>
      <c r="D924">
        <v>0.4280339036582306</v>
      </c>
      <c r="E924">
        <v>324.9552487064524</v>
      </c>
      <c r="F924">
        <v>24.91350325396515</v>
      </c>
      <c r="G924">
        <v>79070.68270647318</v>
      </c>
      <c r="H924">
        <v>0.2396651586232593</v>
      </c>
      <c r="I924">
        <v>0.1575491454949131</v>
      </c>
      <c r="J924">
        <v>17.4798823571016</v>
      </c>
      <c r="K924">
        <v>2.89137591460515</v>
      </c>
      <c r="L924">
        <v>1868.142548857105</v>
      </c>
      <c r="M924">
        <v>1173.921780978843</v>
      </c>
      <c r="N924">
        <v>1005.568178055935</v>
      </c>
    </row>
    <row r="925" spans="1:14">
      <c r="A925">
        <v>923</v>
      </c>
      <c r="B925">
        <v>27.01887715023017</v>
      </c>
      <c r="C925">
        <v>2830.880302467914</v>
      </c>
      <c r="D925">
        <v>0.4280327310127399</v>
      </c>
      <c r="E925">
        <v>324.9558685790365</v>
      </c>
      <c r="F925">
        <v>24.91346187028586</v>
      </c>
      <c r="G925">
        <v>79070.73903017351</v>
      </c>
      <c r="H925">
        <v>0.2396654641523844</v>
      </c>
      <c r="I925">
        <v>0.1575491993222068</v>
      </c>
      <c r="J925">
        <v>17.47988374616746</v>
      </c>
      <c r="K925">
        <v>2.89137591460515</v>
      </c>
      <c r="L925">
        <v>1868.142548857105</v>
      </c>
      <c r="M925">
        <v>1173.920685882782</v>
      </c>
      <c r="N925">
        <v>1005.568081823504</v>
      </c>
    </row>
    <row r="926" spans="1:14">
      <c r="A926">
        <v>924</v>
      </c>
      <c r="B926">
        <v>27.01865515881897</v>
      </c>
      <c r="C926">
        <v>2830.866535782241</v>
      </c>
      <c r="D926">
        <v>0.4280322458505725</v>
      </c>
      <c r="E926">
        <v>324.9545121162139</v>
      </c>
      <c r="F926">
        <v>24.91357547644057</v>
      </c>
      <c r="G926">
        <v>79070.69628629964</v>
      </c>
      <c r="H926">
        <v>0.2396653216636304</v>
      </c>
      <c r="I926">
        <v>0.1575491742189178</v>
      </c>
      <c r="J926">
        <v>17.47987248627585</v>
      </c>
      <c r="K926">
        <v>2.89137591460515</v>
      </c>
      <c r="L926">
        <v>1868.142548857105</v>
      </c>
      <c r="M926">
        <v>1173.921196599339</v>
      </c>
      <c r="N926">
        <v>1005.571893893602</v>
      </c>
    </row>
    <row r="927" spans="1:14">
      <c r="A927">
        <v>925</v>
      </c>
      <c r="B927">
        <v>27.01880699283481</v>
      </c>
      <c r="C927">
        <v>2830.871264365501</v>
      </c>
      <c r="D927">
        <v>0.4280324848240131</v>
      </c>
      <c r="E927">
        <v>324.9550210946475</v>
      </c>
      <c r="F927">
        <v>24.91354005343472</v>
      </c>
      <c r="G927">
        <v>79070.73134219275</v>
      </c>
      <c r="H927">
        <v>0.239665502841258</v>
      </c>
      <c r="I927">
        <v>0.1575492061383113</v>
      </c>
      <c r="J927">
        <v>17.47987264748791</v>
      </c>
      <c r="K927">
        <v>2.89137591460515</v>
      </c>
      <c r="L927">
        <v>1868.142548857105</v>
      </c>
      <c r="M927">
        <v>1173.920547211942</v>
      </c>
      <c r="N927">
        <v>1005.570515159242</v>
      </c>
    </row>
    <row r="928" spans="1:14">
      <c r="A928">
        <v>926</v>
      </c>
      <c r="B928">
        <v>27.0186549634784</v>
      </c>
      <c r="C928">
        <v>2830.856795944618</v>
      </c>
      <c r="D928">
        <v>0.4280323844519456</v>
      </c>
      <c r="E928">
        <v>324.953628750405</v>
      </c>
      <c r="F928">
        <v>24.91367025301913</v>
      </c>
      <c r="G928">
        <v>79070.74757578313</v>
      </c>
      <c r="H928">
        <v>0.239665258039154</v>
      </c>
      <c r="I928">
        <v>0.1575491630097307</v>
      </c>
      <c r="J928">
        <v>17.47985831939568</v>
      </c>
      <c r="K928">
        <v>2.89137591460515</v>
      </c>
      <c r="L928">
        <v>1868.142548857105</v>
      </c>
      <c r="M928">
        <v>1173.921424646092</v>
      </c>
      <c r="N928">
        <v>1005.573253068061</v>
      </c>
    </row>
    <row r="929" spans="1:14">
      <c r="A929">
        <v>927</v>
      </c>
      <c r="B929">
        <v>27.01874453178576</v>
      </c>
      <c r="C929">
        <v>2830.858962798753</v>
      </c>
      <c r="D929">
        <v>0.4280320994633727</v>
      </c>
      <c r="E929">
        <v>324.953882703542</v>
      </c>
      <c r="F929">
        <v>24.91365925707842</v>
      </c>
      <c r="G929">
        <v>79070.79328844731</v>
      </c>
      <c r="H929">
        <v>0.2396651672570486</v>
      </c>
      <c r="I929">
        <v>0.1575491470159901</v>
      </c>
      <c r="J929">
        <v>17.4798569662055</v>
      </c>
      <c r="K929">
        <v>2.89137591460515</v>
      </c>
      <c r="L929">
        <v>1868.142548857105</v>
      </c>
      <c r="M929">
        <v>1173.921750033058</v>
      </c>
      <c r="N929">
        <v>1005.57163469441</v>
      </c>
    </row>
    <row r="930" spans="1:14">
      <c r="A930">
        <v>928</v>
      </c>
      <c r="B930">
        <v>27.01892983075284</v>
      </c>
      <c r="C930">
        <v>2830.884044951608</v>
      </c>
      <c r="D930">
        <v>0.4280327500844671</v>
      </c>
      <c r="E930">
        <v>324.9562473307296</v>
      </c>
      <c r="F930">
        <v>24.91342860218661</v>
      </c>
      <c r="G930">
        <v>79070.73715036041</v>
      </c>
      <c r="H930">
        <v>0.2396656593012748</v>
      </c>
      <c r="I930">
        <v>0.1575492337030359</v>
      </c>
      <c r="J930">
        <v>17.47988580215276</v>
      </c>
      <c r="K930">
        <v>2.89137591460515</v>
      </c>
      <c r="L930">
        <v>1868.142548857105</v>
      </c>
      <c r="M930">
        <v>1173.919986419513</v>
      </c>
      <c r="N930">
        <v>1005.56781423794</v>
      </c>
    </row>
    <row r="931" spans="1:14">
      <c r="A931">
        <v>929</v>
      </c>
      <c r="B931">
        <v>27.01878232106843</v>
      </c>
      <c r="C931">
        <v>2830.872190435927</v>
      </c>
      <c r="D931">
        <v>0.4280324398336091</v>
      </c>
      <c r="E931">
        <v>324.9551070406334</v>
      </c>
      <c r="F931">
        <v>24.91352640693814</v>
      </c>
      <c r="G931">
        <v>79070.70022260278</v>
      </c>
      <c r="H931">
        <v>0.2396655444353137</v>
      </c>
      <c r="I931">
        <v>0.1575492134662441</v>
      </c>
      <c r="J931">
        <v>17.47987405804394</v>
      </c>
      <c r="K931">
        <v>2.89137591460515</v>
      </c>
      <c r="L931">
        <v>1868.142548857105</v>
      </c>
      <c r="M931">
        <v>1173.920398128223</v>
      </c>
      <c r="N931">
        <v>1005.570717060509</v>
      </c>
    </row>
    <row r="932" spans="1:14">
      <c r="A932">
        <v>930</v>
      </c>
      <c r="B932">
        <v>27.01874638972856</v>
      </c>
      <c r="C932">
        <v>2830.865804808986</v>
      </c>
      <c r="D932">
        <v>0.4280323093955474</v>
      </c>
      <c r="E932">
        <v>324.9545658585782</v>
      </c>
      <c r="F932">
        <v>24.91358053689554</v>
      </c>
      <c r="G932">
        <v>79070.68851492272</v>
      </c>
      <c r="H932">
        <v>0.2396655225593817</v>
      </c>
      <c r="I932">
        <v>0.1575492096121991</v>
      </c>
      <c r="J932">
        <v>17.4798628382466</v>
      </c>
      <c r="K932">
        <v>2.89137591460515</v>
      </c>
      <c r="L932">
        <v>1868.142548857105</v>
      </c>
      <c r="M932">
        <v>1173.92047653714</v>
      </c>
      <c r="N932">
        <v>1005.572088850028</v>
      </c>
    </row>
    <row r="933" spans="1:14">
      <c r="A933">
        <v>931</v>
      </c>
      <c r="B933">
        <v>27.0187545944489</v>
      </c>
      <c r="C933">
        <v>2830.862538708502</v>
      </c>
      <c r="D933">
        <v>0.4280323307128285</v>
      </c>
      <c r="E933">
        <v>324.9543061073202</v>
      </c>
      <c r="F933">
        <v>24.9136056290189</v>
      </c>
      <c r="G933">
        <v>79070.66783911188</v>
      </c>
      <c r="H933">
        <v>0.239665501141791</v>
      </c>
      <c r="I933">
        <v>0.1575492058389036</v>
      </c>
      <c r="J933">
        <v>17.47985597642285</v>
      </c>
      <c r="K933">
        <v>2.89137591460515</v>
      </c>
      <c r="L933">
        <v>1868.142548857105</v>
      </c>
      <c r="M933">
        <v>1173.920553303261</v>
      </c>
      <c r="N933">
        <v>1005.572559598578</v>
      </c>
    </row>
    <row r="934" spans="1:14">
      <c r="A934">
        <v>932</v>
      </c>
      <c r="B934">
        <v>27.01872032743261</v>
      </c>
      <c r="C934">
        <v>2830.866482060435</v>
      </c>
      <c r="D934">
        <v>0.4280320933128112</v>
      </c>
      <c r="E934">
        <v>324.954612885666</v>
      </c>
      <c r="F934">
        <v>24.91357371508036</v>
      </c>
      <c r="G934">
        <v>79070.68363714393</v>
      </c>
      <c r="H934">
        <v>0.2396655421978384</v>
      </c>
      <c r="I934">
        <v>0.1575492130720515</v>
      </c>
      <c r="J934">
        <v>17.47986484982577</v>
      </c>
      <c r="K934">
        <v>2.89137591460515</v>
      </c>
      <c r="L934">
        <v>1868.142548857105</v>
      </c>
      <c r="M934">
        <v>1173.920406147903</v>
      </c>
      <c r="N934">
        <v>1005.572201012488</v>
      </c>
    </row>
    <row r="935" spans="1:14">
      <c r="A935">
        <v>933</v>
      </c>
      <c r="B935">
        <v>27.01869043794971</v>
      </c>
      <c r="C935">
        <v>2830.855368654321</v>
      </c>
      <c r="D935">
        <v>0.4280325492324994</v>
      </c>
      <c r="E935">
        <v>324.9535972864104</v>
      </c>
      <c r="F935">
        <v>24.91368185124294</v>
      </c>
      <c r="G935">
        <v>79070.74212349177</v>
      </c>
      <c r="H935">
        <v>0.2396653517649528</v>
      </c>
      <c r="I935">
        <v>0.1575491795220877</v>
      </c>
      <c r="J935">
        <v>17.47985037717046</v>
      </c>
      <c r="K935">
        <v>2.89137591460515</v>
      </c>
      <c r="L935">
        <v>1868.142548857105</v>
      </c>
      <c r="M935">
        <v>1173.92108870837</v>
      </c>
      <c r="N935">
        <v>1005.573714893799</v>
      </c>
    </row>
    <row r="936" spans="1:14">
      <c r="A936">
        <v>934</v>
      </c>
      <c r="B936">
        <v>27.01875269464571</v>
      </c>
      <c r="C936">
        <v>2830.863004727246</v>
      </c>
      <c r="D936">
        <v>0.4280323676274054</v>
      </c>
      <c r="E936">
        <v>324.9543100711127</v>
      </c>
      <c r="F936">
        <v>24.91360534782575</v>
      </c>
      <c r="G936">
        <v>79070.68946748771</v>
      </c>
      <c r="H936">
        <v>0.239665503404543</v>
      </c>
      <c r="I936">
        <v>0.1575492062375494</v>
      </c>
      <c r="J936">
        <v>17.47985873112818</v>
      </c>
      <c r="K936">
        <v>2.89137591460515</v>
      </c>
      <c r="L936">
        <v>1868.142548857105</v>
      </c>
      <c r="M936">
        <v>1173.920545192982</v>
      </c>
      <c r="N936">
        <v>1005.57233232669</v>
      </c>
    </row>
    <row r="937" spans="1:14">
      <c r="A937">
        <v>935</v>
      </c>
      <c r="B937">
        <v>27.01892786398216</v>
      </c>
      <c r="C937">
        <v>2830.894572321881</v>
      </c>
      <c r="D937">
        <v>0.4280332406913727</v>
      </c>
      <c r="E937">
        <v>324.957122514983</v>
      </c>
      <c r="F937">
        <v>24.91332267074199</v>
      </c>
      <c r="G937">
        <v>79070.66193463253</v>
      </c>
      <c r="H937">
        <v>0.2396659707822817</v>
      </c>
      <c r="I937">
        <v>0.1575492885790004</v>
      </c>
      <c r="J937">
        <v>17.47990572477077</v>
      </c>
      <c r="K937">
        <v>2.89137591460515</v>
      </c>
      <c r="L937">
        <v>1868.142548857105</v>
      </c>
      <c r="M937">
        <v>1173.918869994354</v>
      </c>
      <c r="N937">
        <v>1005.566882433841</v>
      </c>
    </row>
    <row r="938" spans="1:14">
      <c r="A938">
        <v>936</v>
      </c>
      <c r="B938">
        <v>27.01899856931077</v>
      </c>
      <c r="C938">
        <v>2830.898980766584</v>
      </c>
      <c r="D938">
        <v>0.4280329568233527</v>
      </c>
      <c r="E938">
        <v>324.9575679776301</v>
      </c>
      <c r="F938">
        <v>24.91328484253706</v>
      </c>
      <c r="G938">
        <v>79070.66741698969</v>
      </c>
      <c r="H938">
        <v>0.239666073756135</v>
      </c>
      <c r="I938">
        <v>0.1575493067206943</v>
      </c>
      <c r="J938">
        <v>17.4799084118247</v>
      </c>
      <c r="K938">
        <v>2.89137591460515</v>
      </c>
      <c r="L938">
        <v>1868.142548857105</v>
      </c>
      <c r="M938">
        <v>1173.918500911074</v>
      </c>
      <c r="N938">
        <v>1005.566048277969</v>
      </c>
    </row>
    <row r="939" spans="1:14">
      <c r="A939">
        <v>937</v>
      </c>
      <c r="B939">
        <v>27.01905661904165</v>
      </c>
      <c r="C939">
        <v>2830.905128271479</v>
      </c>
      <c r="D939">
        <v>0.42803324162807</v>
      </c>
      <c r="E939">
        <v>324.9581178231791</v>
      </c>
      <c r="F939">
        <v>24.91323374929231</v>
      </c>
      <c r="G939">
        <v>79070.68444581356</v>
      </c>
      <c r="H939">
        <v>0.2396661530989836</v>
      </c>
      <c r="I939">
        <v>0.1575493206991367</v>
      </c>
      <c r="J939">
        <v>17.479917342471</v>
      </c>
      <c r="K939">
        <v>2.89137591460515</v>
      </c>
      <c r="L939">
        <v>1868.142548857105</v>
      </c>
      <c r="M939">
        <v>1173.918216527237</v>
      </c>
      <c r="N939">
        <v>1005.564565437935</v>
      </c>
    </row>
    <row r="940" spans="1:14">
      <c r="A940">
        <v>938</v>
      </c>
      <c r="B940">
        <v>27.01914673914961</v>
      </c>
      <c r="C940">
        <v>2830.916416330017</v>
      </c>
      <c r="D940">
        <v>0.4280333213259888</v>
      </c>
      <c r="E940">
        <v>324.9591788876928</v>
      </c>
      <c r="F940">
        <v>24.91313688555199</v>
      </c>
      <c r="G940">
        <v>79070.69846359019</v>
      </c>
      <c r="H940">
        <v>0.2396663346793513</v>
      </c>
      <c r="I940">
        <v>0.1575493526895651</v>
      </c>
      <c r="J940">
        <v>17.47993022767067</v>
      </c>
      <c r="K940">
        <v>2.89137591460515</v>
      </c>
      <c r="L940">
        <v>1868.142548857105</v>
      </c>
      <c r="M940">
        <v>1173.917565700164</v>
      </c>
      <c r="N940">
        <v>1005.562566376636</v>
      </c>
    </row>
    <row r="941" spans="1:14">
      <c r="A941">
        <v>939</v>
      </c>
      <c r="B941">
        <v>27.01903451700005</v>
      </c>
      <c r="C941">
        <v>2830.907435034086</v>
      </c>
      <c r="D941">
        <v>0.4280323329595389</v>
      </c>
      <c r="E941">
        <v>324.9583343046722</v>
      </c>
      <c r="F941">
        <v>24.91320759235763</v>
      </c>
      <c r="G941">
        <v>79070.65128792387</v>
      </c>
      <c r="H941">
        <v>0.2396664842718382</v>
      </c>
      <c r="I941">
        <v>0.1575493790444526</v>
      </c>
      <c r="J941">
        <v>17.47991938707851</v>
      </c>
      <c r="K941">
        <v>2.89137591460515</v>
      </c>
      <c r="L941">
        <v>1868.142548857105</v>
      </c>
      <c r="M941">
        <v>1173.917029525867</v>
      </c>
      <c r="N941">
        <v>1005.566281472828</v>
      </c>
    </row>
    <row r="942" spans="1:14">
      <c r="A942">
        <v>940</v>
      </c>
      <c r="B942">
        <v>27.01929243646195</v>
      </c>
      <c r="C942">
        <v>2830.926092885384</v>
      </c>
      <c r="D942">
        <v>0.4280326647971581</v>
      </c>
      <c r="E942">
        <v>324.9601707157162</v>
      </c>
      <c r="F942">
        <v>24.91304879216785</v>
      </c>
      <c r="G942">
        <v>79070.68183856753</v>
      </c>
      <c r="H942">
        <v>0.2396666875035922</v>
      </c>
      <c r="I942">
        <v>0.1575494148494119</v>
      </c>
      <c r="J942">
        <v>17.47993499828031</v>
      </c>
      <c r="K942">
        <v>2.89137591460515</v>
      </c>
      <c r="L942">
        <v>1868.142548857105</v>
      </c>
      <c r="M942">
        <v>1173.916301096865</v>
      </c>
      <c r="N942">
        <v>1005.561599075097</v>
      </c>
    </row>
    <row r="943" spans="1:14">
      <c r="A943">
        <v>941</v>
      </c>
      <c r="B943">
        <v>27.01934611666195</v>
      </c>
      <c r="C943">
        <v>2830.946854485324</v>
      </c>
      <c r="D943">
        <v>0.4280329333900621</v>
      </c>
      <c r="E943">
        <v>324.9620534406009</v>
      </c>
      <c r="F943">
        <v>24.91285516968122</v>
      </c>
      <c r="G943">
        <v>79070.62003813316</v>
      </c>
      <c r="H943">
        <v>0.2396669380092796</v>
      </c>
      <c r="I943">
        <v>0.1575494589830276</v>
      </c>
      <c r="J943">
        <v>17.47996403246568</v>
      </c>
      <c r="K943">
        <v>2.89137591460515</v>
      </c>
      <c r="L943">
        <v>1868.142548857105</v>
      </c>
      <c r="M943">
        <v>1173.915403228745</v>
      </c>
      <c r="N943">
        <v>1005.55809108045</v>
      </c>
    </row>
    <row r="944" spans="1:14">
      <c r="A944">
        <v>942</v>
      </c>
      <c r="B944">
        <v>27.0194772345458</v>
      </c>
      <c r="C944">
        <v>2830.953329269032</v>
      </c>
      <c r="D944">
        <v>0.4280319366862361</v>
      </c>
      <c r="E944">
        <v>324.9627965675782</v>
      </c>
      <c r="F944">
        <v>24.91279888686885</v>
      </c>
      <c r="G944">
        <v>79070.62398080058</v>
      </c>
      <c r="H944">
        <v>0.2396671674630954</v>
      </c>
      <c r="I944">
        <v>0.1575494994077944</v>
      </c>
      <c r="J944">
        <v>17.47996189700453</v>
      </c>
      <c r="K944">
        <v>2.89137591460515</v>
      </c>
      <c r="L944">
        <v>1868.142548857105</v>
      </c>
      <c r="M944">
        <v>1173.914580816618</v>
      </c>
      <c r="N944">
        <v>1005.557375555542</v>
      </c>
    </row>
    <row r="945" spans="1:14">
      <c r="A945">
        <v>943</v>
      </c>
      <c r="B945">
        <v>27.01923710541326</v>
      </c>
      <c r="C945">
        <v>2830.930581349813</v>
      </c>
      <c r="D945">
        <v>0.4280330918680778</v>
      </c>
      <c r="E945">
        <v>324.960500047467</v>
      </c>
      <c r="F945">
        <v>24.91300264513623</v>
      </c>
      <c r="G945">
        <v>79070.64420314805</v>
      </c>
      <c r="H945">
        <v>0.2396667361536689</v>
      </c>
      <c r="I945">
        <v>0.1575494234204873</v>
      </c>
      <c r="J945">
        <v>17.4799466562008</v>
      </c>
      <c r="K945">
        <v>2.89137591460515</v>
      </c>
      <c r="L945">
        <v>1868.142548857105</v>
      </c>
      <c r="M945">
        <v>1173.916126724042</v>
      </c>
      <c r="N945">
        <v>1005.561047114245</v>
      </c>
    </row>
    <row r="946" spans="1:14">
      <c r="A946">
        <v>944</v>
      </c>
      <c r="B946">
        <v>27.01923907354233</v>
      </c>
      <c r="C946">
        <v>2830.927634167506</v>
      </c>
      <c r="D946">
        <v>0.4280323873975898</v>
      </c>
      <c r="E946">
        <v>324.9603139371163</v>
      </c>
      <c r="F946">
        <v>24.91302197482399</v>
      </c>
      <c r="G946">
        <v>79070.6067987213</v>
      </c>
      <c r="H946">
        <v>0.2396666554407214</v>
      </c>
      <c r="I946">
        <v>0.1575494092006387</v>
      </c>
      <c r="J946">
        <v>17.47993690452711</v>
      </c>
      <c r="K946">
        <v>2.89137591460515</v>
      </c>
      <c r="L946">
        <v>1868.142548857105</v>
      </c>
      <c r="M946">
        <v>1173.916416017445</v>
      </c>
      <c r="N946">
        <v>1005.561203436201</v>
      </c>
    </row>
    <row r="947" spans="1:14">
      <c r="A947">
        <v>945</v>
      </c>
      <c r="B947">
        <v>27.0192120098619</v>
      </c>
      <c r="C947">
        <v>2830.917982742739</v>
      </c>
      <c r="D947">
        <v>0.4280326871584224</v>
      </c>
      <c r="E947">
        <v>324.9594422548477</v>
      </c>
      <c r="F947">
        <v>24.91311217262636</v>
      </c>
      <c r="G947">
        <v>79070.63659156815</v>
      </c>
      <c r="H947">
        <v>0.2396665143690581</v>
      </c>
      <c r="I947">
        <v>0.1575493843469185</v>
      </c>
      <c r="J947">
        <v>17.47992332528752</v>
      </c>
      <c r="K947">
        <v>2.89137591460515</v>
      </c>
      <c r="L947">
        <v>1868.142548857105</v>
      </c>
      <c r="M947">
        <v>1173.916921650492</v>
      </c>
      <c r="N947">
        <v>1005.562397702099</v>
      </c>
    </row>
    <row r="948" spans="1:14">
      <c r="A948">
        <v>946</v>
      </c>
      <c r="B948">
        <v>27.01924683282122</v>
      </c>
      <c r="C948">
        <v>2830.911625126434</v>
      </c>
      <c r="D948">
        <v>0.4280347306310128</v>
      </c>
      <c r="E948">
        <v>324.9588293534624</v>
      </c>
      <c r="F948">
        <v>24.91316747206063</v>
      </c>
      <c r="G948">
        <v>79070.63291117449</v>
      </c>
      <c r="H948">
        <v>0.2396663143912232</v>
      </c>
      <c r="I948">
        <v>0.1575493491152466</v>
      </c>
      <c r="J948">
        <v>17.47991727504855</v>
      </c>
      <c r="K948">
        <v>2.89137591460515</v>
      </c>
      <c r="L948">
        <v>1868.142548857105</v>
      </c>
      <c r="M948">
        <v>1173.917638417581</v>
      </c>
      <c r="N948">
        <v>1005.561771089682</v>
      </c>
    </row>
    <row r="949" spans="1:14">
      <c r="A949">
        <v>947</v>
      </c>
      <c r="B949">
        <v>27.01923106939091</v>
      </c>
      <c r="C949">
        <v>2830.919462833032</v>
      </c>
      <c r="D949">
        <v>0.4280320548412926</v>
      </c>
      <c r="E949">
        <v>324.9596111912064</v>
      </c>
      <c r="F949">
        <v>24.91310277002514</v>
      </c>
      <c r="G949">
        <v>79070.6571028656</v>
      </c>
      <c r="H949">
        <v>0.2396666336854467</v>
      </c>
      <c r="I949">
        <v>0.1575494053678377</v>
      </c>
      <c r="J949">
        <v>17.47992285619116</v>
      </c>
      <c r="K949">
        <v>2.89137591460515</v>
      </c>
      <c r="L949">
        <v>1868.142548857105</v>
      </c>
      <c r="M949">
        <v>1173.916493993282</v>
      </c>
      <c r="N949">
        <v>1005.562732598357</v>
      </c>
    </row>
    <row r="950" spans="1:14">
      <c r="A950">
        <v>948</v>
      </c>
      <c r="B950">
        <v>27.01915026120897</v>
      </c>
      <c r="C950">
        <v>2830.918523599919</v>
      </c>
      <c r="D950">
        <v>0.4280326800877387</v>
      </c>
      <c r="E950">
        <v>324.9594718946265</v>
      </c>
      <c r="F950">
        <v>24.91310059087474</v>
      </c>
      <c r="G950">
        <v>79070.59796644897</v>
      </c>
      <c r="H950">
        <v>0.2396665053234447</v>
      </c>
      <c r="I950">
        <v>0.157549382753281</v>
      </c>
      <c r="J950">
        <v>17.47992560349356</v>
      </c>
      <c r="K950">
        <v>2.89137591460515</v>
      </c>
      <c r="L950">
        <v>1868.142548857105</v>
      </c>
      <c r="M950">
        <v>1173.916954072054</v>
      </c>
      <c r="N950">
        <v>1005.562710483641</v>
      </c>
    </row>
    <row r="951" spans="1:14">
      <c r="A951">
        <v>949</v>
      </c>
      <c r="B951">
        <v>27.01908176226983</v>
      </c>
      <c r="C951">
        <v>2830.912826779608</v>
      </c>
      <c r="D951">
        <v>0.4280324851981265</v>
      </c>
      <c r="E951">
        <v>324.9589088507957</v>
      </c>
      <c r="F951">
        <v>24.9131484435185</v>
      </c>
      <c r="G951">
        <v>79070.58504886006</v>
      </c>
      <c r="H951">
        <v>0.2396665384591939</v>
      </c>
      <c r="I951">
        <v>0.1575493885910691</v>
      </c>
      <c r="J951">
        <v>17.47992103283156</v>
      </c>
      <c r="K951">
        <v>2.89137591460515</v>
      </c>
      <c r="L951">
        <v>1868.142548857105</v>
      </c>
      <c r="M951">
        <v>1173.91683530591</v>
      </c>
      <c r="N951">
        <v>1005.564644237638</v>
      </c>
    </row>
    <row r="952" spans="1:14">
      <c r="A952">
        <v>950</v>
      </c>
      <c r="B952">
        <v>27.01891887142001</v>
      </c>
      <c r="C952">
        <v>2830.89783028833</v>
      </c>
      <c r="D952">
        <v>0.4280320479911892</v>
      </c>
      <c r="E952">
        <v>324.9574613762297</v>
      </c>
      <c r="F952">
        <v>24.91328261700587</v>
      </c>
      <c r="G952">
        <v>79070.59749210194</v>
      </c>
      <c r="H952">
        <v>0.2396662274060431</v>
      </c>
      <c r="I952">
        <v>0.1575493337903883</v>
      </c>
      <c r="J952">
        <v>17.47990619611144</v>
      </c>
      <c r="K952">
        <v>2.89137591460515</v>
      </c>
      <c r="L952">
        <v>1868.142548857105</v>
      </c>
      <c r="M952">
        <v>1173.917950193021</v>
      </c>
      <c r="N952">
        <v>1005.567048006543</v>
      </c>
    </row>
    <row r="953" spans="1:14">
      <c r="A953">
        <v>951</v>
      </c>
      <c r="B953">
        <v>27.0192366974756</v>
      </c>
      <c r="C953">
        <v>2830.919776269088</v>
      </c>
      <c r="D953">
        <v>0.4280326983641031</v>
      </c>
      <c r="E953">
        <v>324.9596230953109</v>
      </c>
      <c r="F953">
        <v>24.91309625146298</v>
      </c>
      <c r="G953">
        <v>79070.63581314187</v>
      </c>
      <c r="H953">
        <v>0.2396666028103267</v>
      </c>
      <c r="I953">
        <v>0.157549399928321</v>
      </c>
      <c r="J953">
        <v>17.47992437178571</v>
      </c>
      <c r="K953">
        <v>2.89137591460515</v>
      </c>
      <c r="L953">
        <v>1868.142548857105</v>
      </c>
      <c r="M953">
        <v>1173.916604656735</v>
      </c>
      <c r="N953">
        <v>1005.562251756811</v>
      </c>
    </row>
    <row r="954" spans="1:14">
      <c r="A954">
        <v>952</v>
      </c>
      <c r="B954">
        <v>27.0195042254748</v>
      </c>
      <c r="C954">
        <v>2830.949755041383</v>
      </c>
      <c r="D954">
        <v>0.4280334542564233</v>
      </c>
      <c r="E954">
        <v>324.9624677213739</v>
      </c>
      <c r="F954">
        <v>24.91283325119674</v>
      </c>
      <c r="G954">
        <v>79070.64046014265</v>
      </c>
      <c r="H954">
        <v>0.2396668504208574</v>
      </c>
      <c r="I954">
        <v>0.1575494435518621</v>
      </c>
      <c r="J954">
        <v>17.47995773175817</v>
      </c>
      <c r="K954">
        <v>2.89137591460515</v>
      </c>
      <c r="L954">
        <v>1868.142548857105</v>
      </c>
      <c r="M954">
        <v>1173.915717164954</v>
      </c>
      <c r="N954">
        <v>1005.555471861652</v>
      </c>
    </row>
    <row r="955" spans="1:14">
      <c r="A955">
        <v>953</v>
      </c>
      <c r="B955">
        <v>27.01909425644883</v>
      </c>
      <c r="C955">
        <v>2830.90797642245</v>
      </c>
      <c r="D955">
        <v>0.4280325398707733</v>
      </c>
      <c r="E955">
        <v>324.9584726081053</v>
      </c>
      <c r="F955">
        <v>24.91320020211793</v>
      </c>
      <c r="G955">
        <v>79070.63642118825</v>
      </c>
      <c r="H955">
        <v>0.2396663462289208</v>
      </c>
      <c r="I955">
        <v>0.1575493547243434</v>
      </c>
      <c r="J955">
        <v>17.47991380546635</v>
      </c>
      <c r="K955">
        <v>2.89137591460515</v>
      </c>
      <c r="L955">
        <v>1868.142548857105</v>
      </c>
      <c r="M955">
        <v>1173.917524303796</v>
      </c>
      <c r="N955">
        <v>1005.564385098854</v>
      </c>
    </row>
    <row r="956" spans="1:14">
      <c r="A956">
        <v>954</v>
      </c>
      <c r="B956">
        <v>27.01907459983557</v>
      </c>
      <c r="C956">
        <v>2830.90160689855</v>
      </c>
      <c r="D956">
        <v>0.4280330427509459</v>
      </c>
      <c r="E956">
        <v>324.9578707037707</v>
      </c>
      <c r="F956">
        <v>24.91326536718862</v>
      </c>
      <c r="G956">
        <v>79070.68800254667</v>
      </c>
      <c r="H956">
        <v>0.239666234132197</v>
      </c>
      <c r="I956">
        <v>0.1575493349753872</v>
      </c>
      <c r="J956">
        <v>17.47990705946226</v>
      </c>
      <c r="K956">
        <v>2.89137591460515</v>
      </c>
      <c r="L956">
        <v>1868.142548857105</v>
      </c>
      <c r="M956">
        <v>1173.91792608489</v>
      </c>
      <c r="N956">
        <v>1005.565089106144</v>
      </c>
    </row>
    <row r="957" spans="1:14">
      <c r="A957">
        <v>955</v>
      </c>
      <c r="B957">
        <v>27.01921074383923</v>
      </c>
      <c r="C957">
        <v>2830.920293652611</v>
      </c>
      <c r="D957">
        <v>0.4280327038085097</v>
      </c>
      <c r="E957">
        <v>324.9596416710239</v>
      </c>
      <c r="F957">
        <v>24.9130898127637</v>
      </c>
      <c r="G957">
        <v>79070.62513750393</v>
      </c>
      <c r="H957">
        <v>0.2396665406581767</v>
      </c>
      <c r="I957">
        <v>0.1575493889784814</v>
      </c>
      <c r="J957">
        <v>17.47992728220378</v>
      </c>
      <c r="K957">
        <v>2.89137591460515</v>
      </c>
      <c r="L957">
        <v>1868.142548857105</v>
      </c>
      <c r="M957">
        <v>1173.916827424251</v>
      </c>
      <c r="N957">
        <v>1005.562093236093</v>
      </c>
    </row>
    <row r="958" spans="1:14">
      <c r="A958">
        <v>956</v>
      </c>
      <c r="B958">
        <v>27.01933694287832</v>
      </c>
      <c r="C958">
        <v>2830.934690953976</v>
      </c>
      <c r="D958">
        <v>0.4280331328645596</v>
      </c>
      <c r="E958">
        <v>324.9608989775031</v>
      </c>
      <c r="F958">
        <v>24.91296956070083</v>
      </c>
      <c r="G958">
        <v>79070.66164855502</v>
      </c>
      <c r="H958">
        <v>0.2396666236204602</v>
      </c>
      <c r="I958">
        <v>0.1575494035946085</v>
      </c>
      <c r="J958">
        <v>17.47994986268609</v>
      </c>
      <c r="K958">
        <v>2.89137591460515</v>
      </c>
      <c r="L958">
        <v>1868.142548857105</v>
      </c>
      <c r="M958">
        <v>1173.916530068483</v>
      </c>
      <c r="N958">
        <v>1005.558701029366</v>
      </c>
    </row>
    <row r="959" spans="1:14">
      <c r="A959">
        <v>957</v>
      </c>
      <c r="B959">
        <v>27.01933966898624</v>
      </c>
      <c r="C959">
        <v>2830.936618382011</v>
      </c>
      <c r="D959">
        <v>0.428033086043399</v>
      </c>
      <c r="E959">
        <v>324.9610609786602</v>
      </c>
      <c r="F959">
        <v>24.91295454833868</v>
      </c>
      <c r="G959">
        <v>79070.67268637544</v>
      </c>
      <c r="H959">
        <v>0.2396666429271359</v>
      </c>
      <c r="I959">
        <v>0.1575494069960201</v>
      </c>
      <c r="J959">
        <v>17.47995329887614</v>
      </c>
      <c r="K959">
        <v>2.89137591460515</v>
      </c>
      <c r="L959">
        <v>1868.142548857105</v>
      </c>
      <c r="M959">
        <v>1173.91646086897</v>
      </c>
      <c r="N959">
        <v>1005.55840661278</v>
      </c>
    </row>
    <row r="960" spans="1:14">
      <c r="A960">
        <v>958</v>
      </c>
      <c r="B960">
        <v>27.01956173697202</v>
      </c>
      <c r="C960">
        <v>2830.949174262961</v>
      </c>
      <c r="D960">
        <v>0.4280328211560033</v>
      </c>
      <c r="E960">
        <v>324.9623451411078</v>
      </c>
      <c r="F960">
        <v>24.91284182421473</v>
      </c>
      <c r="G960">
        <v>79070.66006202709</v>
      </c>
      <c r="H960">
        <v>0.2396669337840451</v>
      </c>
      <c r="I960">
        <v>0.1575494582386336</v>
      </c>
      <c r="J960">
        <v>17.47996006009567</v>
      </c>
      <c r="K960">
        <v>2.89137591460515</v>
      </c>
      <c r="L960">
        <v>1868.142548857105</v>
      </c>
      <c r="M960">
        <v>1173.915418372914</v>
      </c>
      <c r="N960">
        <v>1005.555641874354</v>
      </c>
    </row>
    <row r="961" spans="1:14">
      <c r="A961">
        <v>959</v>
      </c>
      <c r="B961">
        <v>27.01937508416829</v>
      </c>
      <c r="C961">
        <v>2830.935574434122</v>
      </c>
      <c r="D961">
        <v>0.4280333548538916</v>
      </c>
      <c r="E961">
        <v>324.9609991585039</v>
      </c>
      <c r="F961">
        <v>24.91296301903583</v>
      </c>
      <c r="G961">
        <v>79070.66863071863</v>
      </c>
      <c r="H961">
        <v>0.2396666292983968</v>
      </c>
      <c r="I961">
        <v>0.157549404594936</v>
      </c>
      <c r="J961">
        <v>17.47994959970183</v>
      </c>
      <c r="K961">
        <v>2.89137591460515</v>
      </c>
      <c r="L961">
        <v>1868.142548857105</v>
      </c>
      <c r="M961">
        <v>1173.916509717465</v>
      </c>
      <c r="N961">
        <v>1005.55831850298</v>
      </c>
    </row>
    <row r="962" spans="1:14">
      <c r="A962">
        <v>960</v>
      </c>
      <c r="B962">
        <v>27.01954618853964</v>
      </c>
      <c r="C962">
        <v>2830.960489086915</v>
      </c>
      <c r="D962">
        <v>0.4280333424253301</v>
      </c>
      <c r="E962">
        <v>324.9633274171596</v>
      </c>
      <c r="F962">
        <v>24.91274551334439</v>
      </c>
      <c r="G962">
        <v>79070.67852632873</v>
      </c>
      <c r="H962">
        <v>0.2396670487361344</v>
      </c>
      <c r="I962">
        <v>0.1575494784906852</v>
      </c>
      <c r="J962">
        <v>17.47997906826873</v>
      </c>
      <c r="K962">
        <v>2.89137591460515</v>
      </c>
      <c r="L962">
        <v>1868.142548857105</v>
      </c>
      <c r="M962">
        <v>1173.915006359569</v>
      </c>
      <c r="N962">
        <v>1005.554050850077</v>
      </c>
    </row>
    <row r="963" spans="1:14">
      <c r="A963">
        <v>961</v>
      </c>
      <c r="B963">
        <v>27.01934958566314</v>
      </c>
      <c r="C963">
        <v>2830.936622919465</v>
      </c>
      <c r="D963">
        <v>0.4280333603942147</v>
      </c>
      <c r="E963">
        <v>324.9610537796349</v>
      </c>
      <c r="F963">
        <v>24.91295079987686</v>
      </c>
      <c r="G963">
        <v>79070.65168914254</v>
      </c>
      <c r="H963">
        <v>0.2396666643549383</v>
      </c>
      <c r="I963">
        <v>0.1575494107711277</v>
      </c>
      <c r="J963">
        <v>17.47995370206606</v>
      </c>
      <c r="K963">
        <v>2.89137591460515</v>
      </c>
      <c r="L963">
        <v>1868.142548857105</v>
      </c>
      <c r="M963">
        <v>1173.916384066871</v>
      </c>
      <c r="N963">
        <v>1005.558285097698</v>
      </c>
    </row>
    <row r="964" spans="1:14">
      <c r="A964">
        <v>962</v>
      </c>
      <c r="B964">
        <v>27.01937008806224</v>
      </c>
      <c r="C964">
        <v>2830.95121245755</v>
      </c>
      <c r="D964">
        <v>0.4280336011043534</v>
      </c>
      <c r="E964">
        <v>324.9623561300602</v>
      </c>
      <c r="F964">
        <v>24.912818303382</v>
      </c>
      <c r="G964">
        <v>79070.62844380602</v>
      </c>
      <c r="H964">
        <v>0.2396668298547135</v>
      </c>
      <c r="I964">
        <v>0.1575494399285577</v>
      </c>
      <c r="J964">
        <v>17.47997609670485</v>
      </c>
      <c r="K964">
        <v>2.89137591460515</v>
      </c>
      <c r="L964">
        <v>1868.142548857105</v>
      </c>
      <c r="M964">
        <v>1173.915790878574</v>
      </c>
      <c r="N964">
        <v>1005.5563558452</v>
      </c>
    </row>
    <row r="965" spans="1:14">
      <c r="A965">
        <v>963</v>
      </c>
      <c r="B965">
        <v>27.01925742204944</v>
      </c>
      <c r="C965">
        <v>2830.925824833581</v>
      </c>
      <c r="D965">
        <v>0.4280325648273605</v>
      </c>
      <c r="E965">
        <v>324.9601007237837</v>
      </c>
      <c r="F965">
        <v>24.91304543957635</v>
      </c>
      <c r="G965">
        <v>79070.64950071651</v>
      </c>
      <c r="H965">
        <v>0.2396666055752371</v>
      </c>
      <c r="I965">
        <v>0.1575494004154374</v>
      </c>
      <c r="J965">
        <v>17.47993705873744</v>
      </c>
      <c r="K965">
        <v>2.89137591460515</v>
      </c>
      <c r="L965">
        <v>1868.142548857105</v>
      </c>
      <c r="M965">
        <v>1173.916594746666</v>
      </c>
      <c r="N965">
        <v>1005.561195753964</v>
      </c>
    </row>
    <row r="966" spans="1:14">
      <c r="A966">
        <v>964</v>
      </c>
      <c r="B966">
        <v>27.01921820821781</v>
      </c>
      <c r="C966">
        <v>2830.911800113661</v>
      </c>
      <c r="D966">
        <v>0.4280333951039694</v>
      </c>
      <c r="E966">
        <v>324.9588425459011</v>
      </c>
      <c r="F966">
        <v>24.91317486884872</v>
      </c>
      <c r="G966">
        <v>79070.68350945608</v>
      </c>
      <c r="H966">
        <v>0.239666058221532</v>
      </c>
      <c r="I966">
        <v>0.1575493039838437</v>
      </c>
      <c r="J966">
        <v>17.47991755258545</v>
      </c>
      <c r="K966">
        <v>2.89137591460515</v>
      </c>
      <c r="L966">
        <v>1868.142548857105</v>
      </c>
      <c r="M966">
        <v>1173.918556590844</v>
      </c>
      <c r="N966">
        <v>1005.561178264121</v>
      </c>
    </row>
    <row r="967" spans="1:14">
      <c r="A967">
        <v>965</v>
      </c>
      <c r="B967">
        <v>27.01906482782792</v>
      </c>
      <c r="C967">
        <v>2830.909318111331</v>
      </c>
      <c r="D967">
        <v>0.428032821568475</v>
      </c>
      <c r="E967">
        <v>324.9584569789645</v>
      </c>
      <c r="F967">
        <v>24.9131904670154</v>
      </c>
      <c r="G967">
        <v>79070.64815433075</v>
      </c>
      <c r="H967">
        <v>0.2396663213353418</v>
      </c>
      <c r="I967">
        <v>0.1575493503386463</v>
      </c>
      <c r="J967">
        <v>17.4799246684372</v>
      </c>
      <c r="K967">
        <v>2.89137591460515</v>
      </c>
      <c r="L967">
        <v>1868.142548857105</v>
      </c>
      <c r="M967">
        <v>1173.917613528225</v>
      </c>
      <c r="N967">
        <v>1005.564339236553</v>
      </c>
    </row>
    <row r="968" spans="1:14">
      <c r="A968">
        <v>966</v>
      </c>
      <c r="B968">
        <v>27.01916183291539</v>
      </c>
      <c r="C968">
        <v>2830.930643719256</v>
      </c>
      <c r="D968">
        <v>0.4280326014120417</v>
      </c>
      <c r="E968">
        <v>324.9604070936043</v>
      </c>
      <c r="F968">
        <v>24.91299640353759</v>
      </c>
      <c r="G968">
        <v>79070.61197170254</v>
      </c>
      <c r="H968">
        <v>0.2396666487399324</v>
      </c>
      <c r="I968">
        <v>0.157549408020107</v>
      </c>
      <c r="J968">
        <v>17.47995313782872</v>
      </c>
      <c r="K968">
        <v>2.89137591460515</v>
      </c>
      <c r="L968">
        <v>1868.142548857105</v>
      </c>
      <c r="M968">
        <v>1173.916440034592</v>
      </c>
      <c r="N968">
        <v>1005.561043440861</v>
      </c>
    </row>
    <row r="969" spans="1:14">
      <c r="A969">
        <v>967</v>
      </c>
      <c r="B969">
        <v>27.01934645256792</v>
      </c>
      <c r="C969">
        <v>2830.926398230504</v>
      </c>
      <c r="D969">
        <v>0.4280331431945808</v>
      </c>
      <c r="E969">
        <v>324.9601669372034</v>
      </c>
      <c r="F969">
        <v>24.91304774009819</v>
      </c>
      <c r="G969">
        <v>79070.69109605973</v>
      </c>
      <c r="H969">
        <v>0.2396664987583767</v>
      </c>
      <c r="I969">
        <v>0.1575493815966609</v>
      </c>
      <c r="J969">
        <v>17.47993689161302</v>
      </c>
      <c r="K969">
        <v>2.89137591460515</v>
      </c>
      <c r="L969">
        <v>1868.142548857105</v>
      </c>
      <c r="M969">
        <v>1173.916977602769</v>
      </c>
      <c r="N969">
        <v>1005.559670769278</v>
      </c>
    </row>
    <row r="970" spans="1:14">
      <c r="A970">
        <v>968</v>
      </c>
      <c r="B970">
        <v>27.01932458901385</v>
      </c>
      <c r="C970">
        <v>2830.92107932375</v>
      </c>
      <c r="D970">
        <v>0.4280330485125946</v>
      </c>
      <c r="E970">
        <v>324.9596788285494</v>
      </c>
      <c r="F970">
        <v>24.91309631911255</v>
      </c>
      <c r="G970">
        <v>79070.70112241548</v>
      </c>
      <c r="H970">
        <v>0.2396664561804854</v>
      </c>
      <c r="I970">
        <v>0.1575493740953766</v>
      </c>
      <c r="J970">
        <v>17.47992979233057</v>
      </c>
      <c r="K970">
        <v>2.89137591460515</v>
      </c>
      <c r="L970">
        <v>1868.142548857105</v>
      </c>
      <c r="M970">
        <v>1173.91713021177</v>
      </c>
      <c r="N970">
        <v>1005.560709221727</v>
      </c>
    </row>
    <row r="971" spans="1:14">
      <c r="A971">
        <v>969</v>
      </c>
      <c r="B971">
        <v>27.01948488784977</v>
      </c>
      <c r="C971">
        <v>2830.939434122799</v>
      </c>
      <c r="D971">
        <v>0.4280327550992885</v>
      </c>
      <c r="E971">
        <v>324.9614688790209</v>
      </c>
      <c r="F971">
        <v>24.9129309722033</v>
      </c>
      <c r="G971">
        <v>79070.67949799733</v>
      </c>
      <c r="H971">
        <v>0.23966669881172</v>
      </c>
      <c r="I971">
        <v>0.1575494168416556</v>
      </c>
      <c r="J971">
        <v>17.47994668892612</v>
      </c>
      <c r="K971">
        <v>2.89137591460515</v>
      </c>
      <c r="L971">
        <v>1868.142548857105</v>
      </c>
      <c r="M971">
        <v>1173.916260565981</v>
      </c>
      <c r="N971">
        <v>1005.557196433079</v>
      </c>
    </row>
    <row r="972" spans="1:14">
      <c r="A972">
        <v>970</v>
      </c>
      <c r="B972">
        <v>27.01934949454487</v>
      </c>
      <c r="C972">
        <v>2830.927006214028</v>
      </c>
      <c r="D972">
        <v>0.4280333204795972</v>
      </c>
      <c r="E972">
        <v>324.9602028989881</v>
      </c>
      <c r="F972">
        <v>24.91304436490831</v>
      </c>
      <c r="G972">
        <v>79070.70227967248</v>
      </c>
      <c r="H972">
        <v>0.2396665183727507</v>
      </c>
      <c r="I972">
        <v>0.1575493850522808</v>
      </c>
      <c r="J972">
        <v>17.47993906108254</v>
      </c>
      <c r="K972">
        <v>2.89137591460515</v>
      </c>
      <c r="L972">
        <v>1868.142548857105</v>
      </c>
      <c r="M972">
        <v>1173.916907300336</v>
      </c>
      <c r="N972">
        <v>1005.559624668142</v>
      </c>
    </row>
    <row r="973" spans="1:14">
      <c r="A973">
        <v>971</v>
      </c>
      <c r="B973">
        <v>27.0193412994164</v>
      </c>
      <c r="C973">
        <v>2830.927638594341</v>
      </c>
      <c r="D973">
        <v>0.4280332841123216</v>
      </c>
      <c r="E973">
        <v>324.9602725684483</v>
      </c>
      <c r="F973">
        <v>24.91303603744139</v>
      </c>
      <c r="G973">
        <v>79070.68663979751</v>
      </c>
      <c r="H973">
        <v>0.2396664987203515</v>
      </c>
      <c r="I973">
        <v>0.1575493815899617</v>
      </c>
      <c r="J973">
        <v>17.47993917273398</v>
      </c>
      <c r="K973">
        <v>2.89137591460515</v>
      </c>
      <c r="L973">
        <v>1868.142548857105</v>
      </c>
      <c r="M973">
        <v>1173.916977739063</v>
      </c>
      <c r="N973">
        <v>1005.559438869071</v>
      </c>
    </row>
    <row r="974" spans="1:14">
      <c r="A974">
        <v>972</v>
      </c>
      <c r="B974">
        <v>27.01943010712235</v>
      </c>
      <c r="C974">
        <v>2830.935061812281</v>
      </c>
      <c r="D974">
        <v>0.428033486854478</v>
      </c>
      <c r="E974">
        <v>324.9609907421049</v>
      </c>
      <c r="F974">
        <v>24.91297214392881</v>
      </c>
      <c r="G974">
        <v>79070.69475281966</v>
      </c>
      <c r="H974">
        <v>0.2396665962000162</v>
      </c>
      <c r="I974">
        <v>0.1575493987637298</v>
      </c>
      <c r="J974">
        <v>17.47994633707272</v>
      </c>
      <c r="K974">
        <v>2.89137591460515</v>
      </c>
      <c r="L974">
        <v>1868.142548857105</v>
      </c>
      <c r="M974">
        <v>1173.916628349593</v>
      </c>
      <c r="N974">
        <v>1005.557804526743</v>
      </c>
    </row>
    <row r="975" spans="1:14">
      <c r="A975">
        <v>973</v>
      </c>
      <c r="B975">
        <v>27.01944215989896</v>
      </c>
      <c r="C975">
        <v>2830.938302576697</v>
      </c>
      <c r="D975">
        <v>0.4280335269357642</v>
      </c>
      <c r="E975">
        <v>324.9612946458715</v>
      </c>
      <c r="F975">
        <v>24.91294254267393</v>
      </c>
      <c r="G975">
        <v>79070.68862831441</v>
      </c>
      <c r="H975">
        <v>0.239666583393211</v>
      </c>
      <c r="I975">
        <v>0.1575493965074528</v>
      </c>
      <c r="J975">
        <v>17.47995032049407</v>
      </c>
      <c r="K975">
        <v>2.89137591460515</v>
      </c>
      <c r="L975">
        <v>1868.142548857105</v>
      </c>
      <c r="M975">
        <v>1173.916674252106</v>
      </c>
      <c r="N975">
        <v>1005.556889872624</v>
      </c>
    </row>
    <row r="976" spans="1:14">
      <c r="A976">
        <v>974</v>
      </c>
      <c r="B976">
        <v>27.01942098600392</v>
      </c>
      <c r="C976">
        <v>2830.933771880203</v>
      </c>
      <c r="D976">
        <v>0.4280338214473843</v>
      </c>
      <c r="E976">
        <v>324.960866979527</v>
      </c>
      <c r="F976">
        <v>24.91298509479776</v>
      </c>
      <c r="G976">
        <v>79070.70380684039</v>
      </c>
      <c r="H976">
        <v>0.2396664890184359</v>
      </c>
      <c r="I976">
        <v>0.1575493798806983</v>
      </c>
      <c r="J976">
        <v>17.4799453247172</v>
      </c>
      <c r="K976">
        <v>2.89137591460515</v>
      </c>
      <c r="L976">
        <v>1868.142548857105</v>
      </c>
      <c r="M976">
        <v>1173.917012512966</v>
      </c>
      <c r="N976">
        <v>1005.557360077174</v>
      </c>
    </row>
    <row r="977" spans="1:14">
      <c r="A977">
        <v>975</v>
      </c>
      <c r="B977">
        <v>27.01947466141963</v>
      </c>
      <c r="C977">
        <v>2830.934479919178</v>
      </c>
      <c r="D977">
        <v>0.4280347486683446</v>
      </c>
      <c r="E977">
        <v>324.9609360168542</v>
      </c>
      <c r="F977">
        <v>24.91297723097435</v>
      </c>
      <c r="G977">
        <v>79070.69456163155</v>
      </c>
      <c r="H977">
        <v>0.2396664425342462</v>
      </c>
      <c r="I977">
        <v>0.1575493716912108</v>
      </c>
      <c r="J977">
        <v>17.47994601823557</v>
      </c>
      <c r="K977">
        <v>2.89137591460515</v>
      </c>
      <c r="L977">
        <v>1868.142548857105</v>
      </c>
      <c r="M977">
        <v>1173.917179123053</v>
      </c>
      <c r="N977">
        <v>1005.556317409156</v>
      </c>
    </row>
    <row r="978" spans="1:14">
      <c r="A978">
        <v>976</v>
      </c>
      <c r="B978">
        <v>27.01946774294731</v>
      </c>
      <c r="C978">
        <v>2830.938841965916</v>
      </c>
      <c r="D978">
        <v>0.4280338571012556</v>
      </c>
      <c r="E978">
        <v>324.9613483183951</v>
      </c>
      <c r="F978">
        <v>24.91293963575239</v>
      </c>
      <c r="G978">
        <v>79070.69904522548</v>
      </c>
      <c r="H978">
        <v>0.2396665763530482</v>
      </c>
      <c r="I978">
        <v>0.1575493952671311</v>
      </c>
      <c r="J978">
        <v>17.47995085104998</v>
      </c>
      <c r="K978">
        <v>2.89137591460515</v>
      </c>
      <c r="L978">
        <v>1868.142548857105</v>
      </c>
      <c r="M978">
        <v>1173.916699485658</v>
      </c>
      <c r="N978">
        <v>1005.556473881768</v>
      </c>
    </row>
    <row r="979" spans="1:14">
      <c r="A979">
        <v>977</v>
      </c>
      <c r="B979">
        <v>27.01937957409858</v>
      </c>
      <c r="C979">
        <v>2830.927133305259</v>
      </c>
      <c r="D979">
        <v>0.4280340378139967</v>
      </c>
      <c r="E979">
        <v>324.9602421117059</v>
      </c>
      <c r="F979">
        <v>24.91304536910016</v>
      </c>
      <c r="G979">
        <v>79070.71429771931</v>
      </c>
      <c r="H979">
        <v>0.2396662992955553</v>
      </c>
      <c r="I979">
        <v>0.1575493464557246</v>
      </c>
      <c r="J979">
        <v>17.47993783472334</v>
      </c>
      <c r="K979">
        <v>2.89137591460515</v>
      </c>
      <c r="L979">
        <v>1868.142548857105</v>
      </c>
      <c r="M979">
        <v>1173.917692524007</v>
      </c>
      <c r="N979">
        <v>1005.557866347827</v>
      </c>
    </row>
    <row r="980" spans="1:14">
      <c r="A980">
        <v>978</v>
      </c>
      <c r="B980">
        <v>27.01941284031681</v>
      </c>
      <c r="C980">
        <v>2830.934296439702</v>
      </c>
      <c r="D980">
        <v>0.4280340588059688</v>
      </c>
      <c r="E980">
        <v>324.9608972291436</v>
      </c>
      <c r="F980">
        <v>24.91297781261195</v>
      </c>
      <c r="G980">
        <v>79070.68871274724</v>
      </c>
      <c r="H980">
        <v>0.2396664754940424</v>
      </c>
      <c r="I980">
        <v>0.1575493774979988</v>
      </c>
      <c r="J980">
        <v>17.47994726503206</v>
      </c>
      <c r="K980">
        <v>2.89137591460515</v>
      </c>
      <c r="L980">
        <v>1868.142548857105</v>
      </c>
      <c r="M980">
        <v>1173.917060987512</v>
      </c>
      <c r="N980">
        <v>1005.557193331822</v>
      </c>
    </row>
    <row r="981" spans="1:14">
      <c r="A981">
        <v>979</v>
      </c>
      <c r="B981">
        <v>27.01947557006978</v>
      </c>
      <c r="C981">
        <v>2830.931259263455</v>
      </c>
      <c r="D981">
        <v>0.4280338460990554</v>
      </c>
      <c r="E981">
        <v>324.960698242244</v>
      </c>
      <c r="F981">
        <v>24.91301404592635</v>
      </c>
      <c r="G981">
        <v>79070.742530583</v>
      </c>
      <c r="H981">
        <v>0.239666484800124</v>
      </c>
      <c r="I981">
        <v>0.1575493791375249</v>
      </c>
      <c r="J981">
        <v>17.47993756066509</v>
      </c>
      <c r="K981">
        <v>2.89137591460515</v>
      </c>
      <c r="L981">
        <v>1868.142548857105</v>
      </c>
      <c r="M981">
        <v>1173.917027632368</v>
      </c>
      <c r="N981">
        <v>1005.557266585527</v>
      </c>
    </row>
    <row r="982" spans="1:14">
      <c r="A982">
        <v>980</v>
      </c>
      <c r="B982">
        <v>27.01945922147947</v>
      </c>
      <c r="C982">
        <v>2830.936291080369</v>
      </c>
      <c r="D982">
        <v>0.4280337004692767</v>
      </c>
      <c r="E982">
        <v>324.9611219920336</v>
      </c>
      <c r="F982">
        <v>24.91296391218521</v>
      </c>
      <c r="G982">
        <v>79070.7093951796</v>
      </c>
      <c r="H982">
        <v>0.2396665108471816</v>
      </c>
      <c r="I982">
        <v>0.1575493837264416</v>
      </c>
      <c r="J982">
        <v>17.47994687197771</v>
      </c>
      <c r="K982">
        <v>2.89137591460515</v>
      </c>
      <c r="L982">
        <v>1868.142548857105</v>
      </c>
      <c r="M982">
        <v>1173.916934273709</v>
      </c>
      <c r="N982">
        <v>1005.556708489278</v>
      </c>
    </row>
    <row r="983" spans="1:14">
      <c r="A983">
        <v>981</v>
      </c>
      <c r="B983">
        <v>27.0194417015951</v>
      </c>
      <c r="C983">
        <v>2830.941441518395</v>
      </c>
      <c r="D983">
        <v>0.4280339777171585</v>
      </c>
      <c r="E983">
        <v>324.9615506713212</v>
      </c>
      <c r="F983">
        <v>24.91291558578986</v>
      </c>
      <c r="G983">
        <v>79070.69240214227</v>
      </c>
      <c r="H983">
        <v>0.239666552746145</v>
      </c>
      <c r="I983">
        <v>0.157549391108115</v>
      </c>
      <c r="J983">
        <v>17.47995706255692</v>
      </c>
      <c r="K983">
        <v>2.89137591460515</v>
      </c>
      <c r="L983">
        <v>1868.142548857105</v>
      </c>
      <c r="M983">
        <v>1173.916784098203</v>
      </c>
      <c r="N983">
        <v>1005.556070960498</v>
      </c>
    </row>
    <row r="984" spans="1:14">
      <c r="A984">
        <v>982</v>
      </c>
      <c r="B984">
        <v>27.01950143025621</v>
      </c>
      <c r="C984">
        <v>2830.946690171762</v>
      </c>
      <c r="D984">
        <v>0.4280341259246388</v>
      </c>
      <c r="E984">
        <v>324.9620294658747</v>
      </c>
      <c r="F984">
        <v>24.91287245930897</v>
      </c>
      <c r="G984">
        <v>79070.70974312212</v>
      </c>
      <c r="H984">
        <v>0.2396665779082832</v>
      </c>
      <c r="I984">
        <v>0.1575493955411293</v>
      </c>
      <c r="J984">
        <v>17.47996392221599</v>
      </c>
      <c r="K984">
        <v>2.89137591460515</v>
      </c>
      <c r="L984">
        <v>1868.142548857105</v>
      </c>
      <c r="M984">
        <v>1173.916693911341</v>
      </c>
      <c r="N984">
        <v>1005.554680478805</v>
      </c>
    </row>
    <row r="985" spans="1:14">
      <c r="A985">
        <v>983</v>
      </c>
      <c r="B985">
        <v>27.01949974990851</v>
      </c>
      <c r="C985">
        <v>2830.949887076814</v>
      </c>
      <c r="D985">
        <v>0.4280340204982994</v>
      </c>
      <c r="E985">
        <v>324.9623518833782</v>
      </c>
      <c r="F985">
        <v>24.91284182421415</v>
      </c>
      <c r="G985">
        <v>79070.69557846135</v>
      </c>
      <c r="H985">
        <v>0.2396667034976622</v>
      </c>
      <c r="I985">
        <v>0.1575494176672157</v>
      </c>
      <c r="J985">
        <v>17.47996634128438</v>
      </c>
      <c r="K985">
        <v>2.89137591460515</v>
      </c>
      <c r="L985">
        <v>1868.142548857105</v>
      </c>
      <c r="M985">
        <v>1173.916243770511</v>
      </c>
      <c r="N985">
        <v>1005.554663470082</v>
      </c>
    </row>
    <row r="986" spans="1:14">
      <c r="A986">
        <v>984</v>
      </c>
      <c r="B986">
        <v>27.01950206230362</v>
      </c>
      <c r="C986">
        <v>2830.953866382112</v>
      </c>
      <c r="D986">
        <v>0.4280339031325761</v>
      </c>
      <c r="E986">
        <v>324.9626922111504</v>
      </c>
      <c r="F986">
        <v>24.91280508528581</v>
      </c>
      <c r="G986">
        <v>79070.68583764578</v>
      </c>
      <c r="H986">
        <v>0.2396668252277767</v>
      </c>
      <c r="I986">
        <v>0.1575494391133927</v>
      </c>
      <c r="J986">
        <v>17.47997312723615</v>
      </c>
      <c r="K986">
        <v>2.89137591460515</v>
      </c>
      <c r="L986">
        <v>1868.142548857105</v>
      </c>
      <c r="M986">
        <v>1173.915807462547</v>
      </c>
      <c r="N986">
        <v>1005.554506327831</v>
      </c>
    </row>
    <row r="987" spans="1:14">
      <c r="A987">
        <v>985</v>
      </c>
      <c r="B987">
        <v>27.01931259653581</v>
      </c>
      <c r="C987">
        <v>2830.93505883511</v>
      </c>
      <c r="D987">
        <v>0.4280337562238402</v>
      </c>
      <c r="E987">
        <v>324.9609233003924</v>
      </c>
      <c r="F987">
        <v>24.91296823216315</v>
      </c>
      <c r="G987">
        <v>79070.67245657022</v>
      </c>
      <c r="H987">
        <v>0.2396664982294497</v>
      </c>
      <c r="I987">
        <v>0.1575493815034756</v>
      </c>
      <c r="J987">
        <v>17.47995201921474</v>
      </c>
      <c r="K987">
        <v>2.89137591460515</v>
      </c>
      <c r="L987">
        <v>1868.142548857105</v>
      </c>
      <c r="M987">
        <v>1173.916979498566</v>
      </c>
      <c r="N987">
        <v>1005.55798802723</v>
      </c>
    </row>
    <row r="988" spans="1:14">
      <c r="A988">
        <v>986</v>
      </c>
      <c r="B988">
        <v>27.0194079307248</v>
      </c>
      <c r="C988">
        <v>2830.940858982722</v>
      </c>
      <c r="D988">
        <v>0.428033572232664</v>
      </c>
      <c r="E988">
        <v>324.9615108649841</v>
      </c>
      <c r="F988">
        <v>24.91291710394287</v>
      </c>
      <c r="G988">
        <v>79070.6719724209</v>
      </c>
      <c r="H988">
        <v>0.23966662772282</v>
      </c>
      <c r="I988">
        <v>0.157549404317354</v>
      </c>
      <c r="J988">
        <v>17.4799555249432</v>
      </c>
      <c r="K988">
        <v>2.89137591460515</v>
      </c>
      <c r="L988">
        <v>1868.142548857105</v>
      </c>
      <c r="M988">
        <v>1173.91651536469</v>
      </c>
      <c r="N988">
        <v>1005.556736977705</v>
      </c>
    </row>
    <row r="989" spans="1:14">
      <c r="A989">
        <v>987</v>
      </c>
      <c r="B989">
        <v>27.019511824957</v>
      </c>
      <c r="C989">
        <v>2830.951092734054</v>
      </c>
      <c r="D989">
        <v>0.4280336747808199</v>
      </c>
      <c r="E989">
        <v>324.962488129261</v>
      </c>
      <c r="F989">
        <v>24.91282858391781</v>
      </c>
      <c r="G989">
        <v>79070.6806858948</v>
      </c>
      <c r="H989">
        <v>0.2396667484508829</v>
      </c>
      <c r="I989">
        <v>0.1575494255869866</v>
      </c>
      <c r="J989">
        <v>17.4799661838976</v>
      </c>
      <c r="K989">
        <v>2.89137591460515</v>
      </c>
      <c r="L989">
        <v>1868.142548857105</v>
      </c>
      <c r="M989">
        <v>1173.916082648065</v>
      </c>
      <c r="N989">
        <v>1005.554506729485</v>
      </c>
    </row>
    <row r="990" spans="1:14">
      <c r="A990">
        <v>988</v>
      </c>
      <c r="B990">
        <v>27.01911046673318</v>
      </c>
      <c r="C990">
        <v>2830.913203483346</v>
      </c>
      <c r="D990">
        <v>0.4280331616982342</v>
      </c>
      <c r="E990">
        <v>324.9588689706073</v>
      </c>
      <c r="F990">
        <v>24.91315845205183</v>
      </c>
      <c r="G990">
        <v>79070.66048519066</v>
      </c>
      <c r="H990">
        <v>0.2396662703421594</v>
      </c>
      <c r="I990">
        <v>0.1575493413547786</v>
      </c>
      <c r="J990">
        <v>17.47992693744924</v>
      </c>
      <c r="K990">
        <v>2.89137591460515</v>
      </c>
      <c r="L990">
        <v>1868.142548857105</v>
      </c>
      <c r="M990">
        <v>1173.917796299809</v>
      </c>
      <c r="N990">
        <v>1005.562696098652</v>
      </c>
    </row>
    <row r="991" spans="1:14">
      <c r="A991">
        <v>989</v>
      </c>
      <c r="B991">
        <v>27.0193971612318</v>
      </c>
      <c r="C991">
        <v>2830.941127909204</v>
      </c>
      <c r="D991">
        <v>0.4280335582314074</v>
      </c>
      <c r="E991">
        <v>324.9615210315607</v>
      </c>
      <c r="F991">
        <v>24.91291370346569</v>
      </c>
      <c r="G991">
        <v>79070.66611880584</v>
      </c>
      <c r="H991">
        <v>0.2396666384081482</v>
      </c>
      <c r="I991">
        <v>0.1575494061998738</v>
      </c>
      <c r="J991">
        <v>17.47995684114909</v>
      </c>
      <c r="K991">
        <v>2.89137591460515</v>
      </c>
      <c r="L991">
        <v>1868.142548857105</v>
      </c>
      <c r="M991">
        <v>1173.916477066046</v>
      </c>
      <c r="N991">
        <v>1005.556753580171</v>
      </c>
    </row>
    <row r="992" spans="1:14">
      <c r="A992">
        <v>990</v>
      </c>
      <c r="B992">
        <v>27.01934758595325</v>
      </c>
      <c r="C992">
        <v>2830.932846645178</v>
      </c>
      <c r="D992">
        <v>0.4280337683861181</v>
      </c>
      <c r="E992">
        <v>324.9607588670665</v>
      </c>
      <c r="F992">
        <v>24.91298554265429</v>
      </c>
      <c r="G992">
        <v>79070.66024181111</v>
      </c>
      <c r="H992">
        <v>0.239666521283669</v>
      </c>
      <c r="I992">
        <v>0.1575493855651204</v>
      </c>
      <c r="J992">
        <v>17.47994627090281</v>
      </c>
      <c r="K992">
        <v>2.89137591460515</v>
      </c>
      <c r="L992">
        <v>1868.142548857105</v>
      </c>
      <c r="M992">
        <v>1173.916896866936</v>
      </c>
      <c r="N992">
        <v>1005.5581495497</v>
      </c>
    </row>
    <row r="993" spans="1:14">
      <c r="A993">
        <v>991</v>
      </c>
      <c r="B993">
        <v>27.01932978131088</v>
      </c>
      <c r="C993">
        <v>2830.93295750279</v>
      </c>
      <c r="D993">
        <v>0.4280335864226353</v>
      </c>
      <c r="E993">
        <v>324.9607463503879</v>
      </c>
      <c r="F993">
        <v>24.91298703685319</v>
      </c>
      <c r="G993">
        <v>79070.67422535316</v>
      </c>
      <c r="H993">
        <v>0.2396665371443357</v>
      </c>
      <c r="I993">
        <v>0.1575493883594201</v>
      </c>
      <c r="J993">
        <v>17.47994785346826</v>
      </c>
      <c r="K993">
        <v>2.89137591460515</v>
      </c>
      <c r="L993">
        <v>1868.142548857105</v>
      </c>
      <c r="M993">
        <v>1173.916840018665</v>
      </c>
      <c r="N993">
        <v>1005.558435518896</v>
      </c>
    </row>
    <row r="994" spans="1:14">
      <c r="A994">
        <v>992</v>
      </c>
      <c r="B994">
        <v>27.0193808780008</v>
      </c>
      <c r="C994">
        <v>2830.936947169963</v>
      </c>
      <c r="D994">
        <v>0.4280328466059699</v>
      </c>
      <c r="E994">
        <v>324.9612159523473</v>
      </c>
      <c r="F994">
        <v>24.91294796967454</v>
      </c>
      <c r="G994">
        <v>79070.65182096732</v>
      </c>
      <c r="H994">
        <v>0.2396666724022553</v>
      </c>
      <c r="I994">
        <v>0.1575494121888881</v>
      </c>
      <c r="J994">
        <v>17.47994599495301</v>
      </c>
      <c r="K994">
        <v>2.89137591460515</v>
      </c>
      <c r="L994">
        <v>1868.142548857105</v>
      </c>
      <c r="M994">
        <v>1173.916355223467</v>
      </c>
      <c r="N994">
        <v>1005.55820487714</v>
      </c>
    </row>
    <row r="995" spans="1:14">
      <c r="A995">
        <v>993</v>
      </c>
      <c r="B995">
        <v>27.01938642385177</v>
      </c>
      <c r="C995">
        <v>2830.93435800177</v>
      </c>
      <c r="D995">
        <v>0.4280329724041897</v>
      </c>
      <c r="E995">
        <v>324.9609752039829</v>
      </c>
      <c r="F995">
        <v>24.91297400101184</v>
      </c>
      <c r="G995">
        <v>79070.67019935664</v>
      </c>
      <c r="H995">
        <v>0.2396666406185083</v>
      </c>
      <c r="I995">
        <v>0.1575494065892907</v>
      </c>
      <c r="J995">
        <v>17.47994278389285</v>
      </c>
      <c r="K995">
        <v>2.89137591460515</v>
      </c>
      <c r="L995">
        <v>1868.142548857105</v>
      </c>
      <c r="M995">
        <v>1173.916469143614</v>
      </c>
      <c r="N995">
        <v>1005.558524889601</v>
      </c>
    </row>
    <row r="996" spans="1:14">
      <c r="A996">
        <v>994</v>
      </c>
      <c r="B996">
        <v>27.01936484236422</v>
      </c>
      <c r="C996">
        <v>2830.94242167416</v>
      </c>
      <c r="D996">
        <v>0.4280330719423309</v>
      </c>
      <c r="E996">
        <v>324.9616673948673</v>
      </c>
      <c r="F996">
        <v>24.91289859467101</v>
      </c>
      <c r="G996">
        <v>79070.64503745968</v>
      </c>
      <c r="H996">
        <v>0.2396667723137531</v>
      </c>
      <c r="I996">
        <v>0.157549429791101</v>
      </c>
      <c r="J996">
        <v>17.47995681090098</v>
      </c>
      <c r="K996">
        <v>2.89137591460515</v>
      </c>
      <c r="L996">
        <v>1868.142548857105</v>
      </c>
      <c r="M996">
        <v>1173.915997118197</v>
      </c>
      <c r="N996">
        <v>1005.557722147681</v>
      </c>
    </row>
    <row r="997" spans="1:14">
      <c r="A997">
        <v>995</v>
      </c>
      <c r="B997">
        <v>27.01935966545595</v>
      </c>
      <c r="C997">
        <v>2830.932264618321</v>
      </c>
      <c r="D997">
        <v>0.4280327860164369</v>
      </c>
      <c r="E997">
        <v>324.9607846711467</v>
      </c>
      <c r="F997">
        <v>24.91299066458646</v>
      </c>
      <c r="G997">
        <v>79070.6602414439</v>
      </c>
      <c r="H997">
        <v>0.2396666330087247</v>
      </c>
      <c r="I997">
        <v>0.1575494052486142</v>
      </c>
      <c r="J997">
        <v>17.47993986490591</v>
      </c>
      <c r="K997">
        <v>2.89137591460515</v>
      </c>
      <c r="L997">
        <v>1868.142548857105</v>
      </c>
      <c r="M997">
        <v>1173.916496418807</v>
      </c>
      <c r="N997">
        <v>1005.559121038826</v>
      </c>
    </row>
    <row r="998" spans="1:14">
      <c r="A998">
        <v>996</v>
      </c>
      <c r="B998">
        <v>27.01933761593015</v>
      </c>
      <c r="C998">
        <v>2830.92619462919</v>
      </c>
      <c r="D998">
        <v>0.428032563202602</v>
      </c>
      <c r="E998">
        <v>324.9602338263479</v>
      </c>
      <c r="F998">
        <v>24.91304582666402</v>
      </c>
      <c r="G998">
        <v>79070.67011781936</v>
      </c>
      <c r="H998">
        <v>0.2396665894638595</v>
      </c>
      <c r="I998">
        <v>0.1575493975769673</v>
      </c>
      <c r="J998">
        <v>17.47993133495154</v>
      </c>
      <c r="K998">
        <v>2.89137591460515</v>
      </c>
      <c r="L998">
        <v>1868.142548857105</v>
      </c>
      <c r="M998">
        <v>1173.916652493516</v>
      </c>
      <c r="N998">
        <v>1005.560319160418</v>
      </c>
    </row>
    <row r="999" spans="1:14">
      <c r="A999">
        <v>997</v>
      </c>
      <c r="B999">
        <v>27.01943050896949</v>
      </c>
      <c r="C999">
        <v>2830.939291800209</v>
      </c>
      <c r="D999">
        <v>0.4280329539654222</v>
      </c>
      <c r="E999">
        <v>324.9614597615879</v>
      </c>
      <c r="F999">
        <v>24.91292933485156</v>
      </c>
      <c r="G999">
        <v>79070.66313616483</v>
      </c>
      <c r="H999">
        <v>0.2396666978785722</v>
      </c>
      <c r="I999">
        <v>0.1575494166772554</v>
      </c>
      <c r="J999">
        <v>17.47994707066742</v>
      </c>
      <c r="K999">
        <v>2.89137591460515</v>
      </c>
      <c r="L999">
        <v>1868.142548857105</v>
      </c>
      <c r="M999">
        <v>1173.916263910597</v>
      </c>
      <c r="N999">
        <v>1005.557474306673</v>
      </c>
    </row>
    <row r="1000" spans="1:14">
      <c r="A1000">
        <v>998</v>
      </c>
      <c r="B1000">
        <v>27.01941314676991</v>
      </c>
      <c r="C1000">
        <v>2830.935876015149</v>
      </c>
      <c r="D1000">
        <v>0.4280329322948643</v>
      </c>
      <c r="E1000">
        <v>324.9611643389096</v>
      </c>
      <c r="F1000">
        <v>24.91295855141085</v>
      </c>
      <c r="G1000">
        <v>79070.65836215294</v>
      </c>
      <c r="H1000">
        <v>0.2396666996228619</v>
      </c>
      <c r="I1000">
        <v>0.157549416984561</v>
      </c>
      <c r="J1000">
        <v>17.47994150101769</v>
      </c>
      <c r="K1000">
        <v>2.89137591460515</v>
      </c>
      <c r="L1000">
        <v>1868.142548857105</v>
      </c>
      <c r="M1000">
        <v>1173.916257658668</v>
      </c>
      <c r="N1000">
        <v>1005.558393692274</v>
      </c>
    </row>
    <row r="1001" spans="1:14">
      <c r="A1001">
        <v>999</v>
      </c>
      <c r="B1001">
        <v>27.01938107619747</v>
      </c>
      <c r="C1001">
        <v>2830.934903535165</v>
      </c>
      <c r="D1001">
        <v>0.4280329845776166</v>
      </c>
      <c r="E1001">
        <v>324.9610477272253</v>
      </c>
      <c r="F1001">
        <v>24.91296507147429</v>
      </c>
      <c r="G1001">
        <v>79070.64682319619</v>
      </c>
      <c r="H1001">
        <v>0.2396666445745692</v>
      </c>
      <c r="I1001">
        <v>0.1575494072862616</v>
      </c>
      <c r="J1001">
        <v>17.47994222939819</v>
      </c>
      <c r="K1001">
        <v>2.89137591460515</v>
      </c>
      <c r="L1001">
        <v>1868.142548857105</v>
      </c>
      <c r="M1001">
        <v>1173.916454964193</v>
      </c>
      <c r="N1001">
        <v>1005.558560908083</v>
      </c>
    </row>
    <row r="1002" spans="1:14">
      <c r="A1002">
        <v>1000</v>
      </c>
      <c r="B1002">
        <v>27.01936483604877</v>
      </c>
      <c r="C1002">
        <v>2830.925116350462</v>
      </c>
      <c r="D1002">
        <v>0.4280328992264409</v>
      </c>
      <c r="E1002">
        <v>324.9602049517637</v>
      </c>
      <c r="F1002">
        <v>24.91305638092657</v>
      </c>
      <c r="G1002">
        <v>79070.67614805851</v>
      </c>
      <c r="H1002">
        <v>0.2396665301390881</v>
      </c>
      <c r="I1002">
        <v>0.1575493871252499</v>
      </c>
      <c r="J1002">
        <v>17.47992559148216</v>
      </c>
      <c r="K1002">
        <v>2.89137591460515</v>
      </c>
      <c r="L1002">
        <v>1868.142548857105</v>
      </c>
      <c r="M1002">
        <v>1173.916865127079</v>
      </c>
      <c r="N1002">
        <v>1005.5598513263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33.71932361311108</v>
      </c>
    </row>
    <row r="2" spans="1:18">
      <c r="B2" t="s">
        <v>35</v>
      </c>
      <c r="C2">
        <v>17.3663519656253</v>
      </c>
    </row>
    <row r="3" spans="1:18">
      <c r="B3" t="s">
        <v>36</v>
      </c>
      <c r="C3">
        <v>31.96930518788903</v>
      </c>
    </row>
    <row r="4" spans="1:18">
      <c r="B4" t="s">
        <v>37</v>
      </c>
      <c r="C4">
        <v>34.17298559682778</v>
      </c>
    </row>
    <row r="5" spans="1:18">
      <c r="B5" t="s">
        <v>38</v>
      </c>
      <c r="C5">
        <v>18972.50691277464</v>
      </c>
    </row>
    <row r="6" spans="1:18">
      <c r="B6" t="s">
        <v>39</v>
      </c>
      <c r="C6">
        <v>10750.66798176779</v>
      </c>
    </row>
    <row r="7" spans="1:18">
      <c r="B7" t="s">
        <v>40</v>
      </c>
      <c r="C7">
        <v>0.5666445679104803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10.86238049432981</v>
      </c>
      <c r="E9">
        <v>15.44025099202912</v>
      </c>
      <c r="F9">
        <v>18.7321055610528</v>
      </c>
      <c r="G9">
        <v>20.99759035727146</v>
      </c>
      <c r="H9">
        <v>22.72458508585648</v>
      </c>
      <c r="I9">
        <v>24.14678092591999</v>
      </c>
      <c r="J9">
        <v>25.39606921202002</v>
      </c>
      <c r="K9">
        <v>26.55550749240087</v>
      </c>
      <c r="L9">
        <v>27.68211880505079</v>
      </c>
      <c r="M9">
        <v>28.81802206864788</v>
      </c>
      <c r="N9">
        <v>30.00077754841594</v>
      </c>
      <c r="O9">
        <v>31.02584791601031</v>
      </c>
      <c r="P9">
        <v>31.96930518788903</v>
      </c>
      <c r="Q9">
        <v>12.40595710335</v>
      </c>
      <c r="R9">
        <v>-5.329070518200751e-15</v>
      </c>
    </row>
    <row r="10" spans="1:18">
      <c r="B10" t="s">
        <v>43</v>
      </c>
      <c r="C10">
        <v>0</v>
      </c>
      <c r="D10">
        <v>10.95207966407648</v>
      </c>
      <c r="E10">
        <v>5.640182920259647</v>
      </c>
      <c r="F10">
        <v>4.76146584989818</v>
      </c>
      <c r="G10">
        <v>3.889639560142935</v>
      </c>
      <c r="H10">
        <v>3.429153880488661</v>
      </c>
      <c r="I10">
        <v>3.164009282034919</v>
      </c>
      <c r="J10">
        <v>3.010086935318987</v>
      </c>
      <c r="K10">
        <v>2.928037147426818</v>
      </c>
      <c r="L10">
        <v>2.897450218436204</v>
      </c>
      <c r="M10">
        <v>2.907053321209597</v>
      </c>
      <c r="N10">
        <v>4.163806003009491</v>
      </c>
      <c r="O10">
        <v>4.137055291240355</v>
      </c>
      <c r="P10">
        <v>4.190372071126297</v>
      </c>
      <c r="Q10">
        <v>1.62416183451676</v>
      </c>
      <c r="R10">
        <v>0.3488455435501867</v>
      </c>
    </row>
    <row r="11" spans="1:18">
      <c r="B11" t="s">
        <v>44</v>
      </c>
      <c r="C11">
        <v>0</v>
      </c>
      <c r="D11">
        <v>0.08969916974666901</v>
      </c>
      <c r="E11">
        <v>1.062312422560343</v>
      </c>
      <c r="F11">
        <v>1.469611280874496</v>
      </c>
      <c r="G11">
        <v>1.624154763924279</v>
      </c>
      <c r="H11">
        <v>1.702159151903641</v>
      </c>
      <c r="I11">
        <v>1.741813441971402</v>
      </c>
      <c r="J11">
        <v>1.760798649218958</v>
      </c>
      <c r="K11">
        <v>1.768598867045967</v>
      </c>
      <c r="L11">
        <v>1.770838905786288</v>
      </c>
      <c r="M11">
        <v>1.771150057612507</v>
      </c>
      <c r="N11">
        <v>2.981050523241426</v>
      </c>
      <c r="O11">
        <v>3.111984923645988</v>
      </c>
      <c r="P11">
        <v>3.246914799247579</v>
      </c>
      <c r="Q11">
        <v>21.18750991905579</v>
      </c>
      <c r="R11">
        <v>12.75480264690019</v>
      </c>
    </row>
    <row r="12" spans="1:18">
      <c r="B12" t="s">
        <v>45</v>
      </c>
      <c r="C12">
        <v>0</v>
      </c>
      <c r="D12">
        <v>0.3397753072983526</v>
      </c>
      <c r="E12">
        <v>0.4829711156149358</v>
      </c>
      <c r="F12">
        <v>0.5859403403033329</v>
      </c>
      <c r="G12">
        <v>0.6568047142052371</v>
      </c>
      <c r="H12">
        <v>0.7108251165391376</v>
      </c>
      <c r="I12">
        <v>0.7553114083651573</v>
      </c>
      <c r="J12">
        <v>0.7943891511799526</v>
      </c>
      <c r="K12">
        <v>0.8306563854400228</v>
      </c>
      <c r="L12">
        <v>0.8658967920121592</v>
      </c>
      <c r="M12">
        <v>0.90142785084879</v>
      </c>
      <c r="N12">
        <v>0.9384244472032247</v>
      </c>
      <c r="O12">
        <v>0.9704886525892928</v>
      </c>
      <c r="P12">
        <v>1</v>
      </c>
      <c r="Q12">
        <v>0.3880583900850545</v>
      </c>
      <c r="R12">
        <v>-1.66693348100026e-16</v>
      </c>
    </row>
    <row r="15" spans="1:18">
      <c r="A15" t="s">
        <v>63</v>
      </c>
      <c r="B15" t="s">
        <v>64</v>
      </c>
      <c r="C15">
        <v>34.33685526681072</v>
      </c>
    </row>
    <row r="16" spans="1:18">
      <c r="B16" t="s">
        <v>65</v>
      </c>
      <c r="C16">
        <v>17.39066321476233</v>
      </c>
    </row>
    <row r="17" spans="1:18">
      <c r="B17" t="s">
        <v>66</v>
      </c>
      <c r="C17">
        <v>28.6350018285874</v>
      </c>
    </row>
    <row r="18" spans="1:18">
      <c r="B18" t="s">
        <v>67</v>
      </c>
      <c r="C18">
        <v>34.75017860059962</v>
      </c>
    </row>
    <row r="19" spans="1:18">
      <c r="B19" t="s">
        <v>68</v>
      </c>
      <c r="C19">
        <v>17304.95207501396</v>
      </c>
    </row>
    <row r="20" spans="1:18">
      <c r="B20" t="s">
        <v>69</v>
      </c>
      <c r="C20">
        <v>11031.28091057961</v>
      </c>
    </row>
    <row r="21" spans="1:18">
      <c r="B21" t="s">
        <v>70</v>
      </c>
      <c r="C21">
        <v>0.6374638232316923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20.93663036795099</v>
      </c>
      <c r="E23">
        <v>24.3778684417845</v>
      </c>
      <c r="F23">
        <v>26.40600534225235</v>
      </c>
      <c r="G23">
        <v>27.46180584696346</v>
      </c>
      <c r="H23">
        <v>28.02218496977347</v>
      </c>
      <c r="I23">
        <v>28.31149693795603</v>
      </c>
      <c r="J23">
        <v>28.45344618561189</v>
      </c>
      <c r="K23">
        <v>28.52369526618563</v>
      </c>
      <c r="L23">
        <v>28.57238040308266</v>
      </c>
      <c r="M23">
        <v>28.6350018285874</v>
      </c>
      <c r="N23">
        <v>28.1895826228628</v>
      </c>
      <c r="O23">
        <v>27.57486748273948</v>
      </c>
      <c r="P23">
        <v>26.85048662625616</v>
      </c>
      <c r="Q23">
        <v>6.273168424025751</v>
      </c>
      <c r="R23">
        <v>-2.664535259100376e-15</v>
      </c>
    </row>
    <row r="24" spans="1:18">
      <c r="B24" t="s">
        <v>43</v>
      </c>
      <c r="C24">
        <v>0</v>
      </c>
      <c r="D24">
        <v>21.31152977767838</v>
      </c>
      <c r="E24">
        <v>5.266255523135912</v>
      </c>
      <c r="F24">
        <v>4.381749145308584</v>
      </c>
      <c r="G24">
        <v>3.504603114368993</v>
      </c>
      <c r="H24">
        <v>3.036529447527371</v>
      </c>
      <c r="I24">
        <v>2.761611851324725</v>
      </c>
      <c r="J24">
        <v>2.595735348904009</v>
      </c>
      <c r="K24">
        <v>2.49948403378748</v>
      </c>
      <c r="L24">
        <v>2.45231418941195</v>
      </c>
      <c r="M24">
        <v>2.442747457227014</v>
      </c>
      <c r="N24">
        <v>3.508691159775466</v>
      </c>
      <c r="O24">
        <v>3.445069694825475</v>
      </c>
      <c r="P24">
        <v>3.452932619717592</v>
      </c>
      <c r="Q24">
        <v>1.264881480176595</v>
      </c>
      <c r="R24">
        <v>0.08041214957030764</v>
      </c>
    </row>
    <row r="25" spans="1:18">
      <c r="B25" t="s">
        <v>44</v>
      </c>
      <c r="C25">
        <v>0</v>
      </c>
      <c r="D25">
        <v>0.3748994097273862</v>
      </c>
      <c r="E25">
        <v>1.825017449302403</v>
      </c>
      <c r="F25">
        <v>2.353612244840734</v>
      </c>
      <c r="G25">
        <v>2.448802609657882</v>
      </c>
      <c r="H25">
        <v>2.476150324717366</v>
      </c>
      <c r="I25">
        <v>2.472299883142168</v>
      </c>
      <c r="J25">
        <v>2.453786101248146</v>
      </c>
      <c r="K25">
        <v>2.42923495321374</v>
      </c>
      <c r="L25">
        <v>2.40362905251492</v>
      </c>
      <c r="M25">
        <v>2.380126031722269</v>
      </c>
      <c r="N25">
        <v>3.954110365500071</v>
      </c>
      <c r="O25">
        <v>4.059784834948793</v>
      </c>
      <c r="P25">
        <v>4.177313476200913</v>
      </c>
      <c r="Q25">
        <v>21.842199682407</v>
      </c>
      <c r="R25">
        <v>6.353580573596062</v>
      </c>
    </row>
    <row r="26" spans="1:18">
      <c r="B26" t="s">
        <v>45</v>
      </c>
      <c r="C26">
        <v>0</v>
      </c>
      <c r="D26">
        <v>0.7311551957733478</v>
      </c>
      <c r="E26">
        <v>0.8513311292142876</v>
      </c>
      <c r="F26">
        <v>0.9221583256855337</v>
      </c>
      <c r="G26">
        <v>0.9590293030659879</v>
      </c>
      <c r="H26">
        <v>0.9785990284728344</v>
      </c>
      <c r="I26">
        <v>0.988702466562848</v>
      </c>
      <c r="J26">
        <v>0.9936596601577912</v>
      </c>
      <c r="K26">
        <v>0.9961129193192279</v>
      </c>
      <c r="L26">
        <v>0.9978131160640532</v>
      </c>
      <c r="M26">
        <v>1</v>
      </c>
      <c r="N26">
        <v>0.9844449388063273</v>
      </c>
      <c r="O26">
        <v>0.962977674938035</v>
      </c>
      <c r="P26">
        <v>0.9376806324995692</v>
      </c>
      <c r="Q26">
        <v>0.2190734424107147</v>
      </c>
      <c r="R26">
        <v>-9.305168810711476e-17</v>
      </c>
    </row>
    <row r="29" spans="1:18">
      <c r="A29" t="s">
        <v>74</v>
      </c>
      <c r="B29" t="s">
        <v>75</v>
      </c>
      <c r="C29">
        <v>18.20519152137908</v>
      </c>
    </row>
    <row r="30" spans="1:18">
      <c r="B30" t="s">
        <v>76</v>
      </c>
      <c r="C30">
        <v>19.11872889601786</v>
      </c>
    </row>
    <row r="31" spans="1:18">
      <c r="B31" t="s">
        <v>77</v>
      </c>
      <c r="C31">
        <v>20.14118028183445</v>
      </c>
    </row>
    <row r="32" spans="1:18">
      <c r="B32" t="s">
        <v>78</v>
      </c>
      <c r="C32">
        <v>10.95782797957216</v>
      </c>
    </row>
    <row r="33" spans="1:15">
      <c r="B33" t="s">
        <v>79</v>
      </c>
      <c r="C33">
        <v>4219.572081293388</v>
      </c>
    </row>
    <row r="34" spans="1:15">
      <c r="B34" t="s">
        <v>80</v>
      </c>
      <c r="C34">
        <v>2326.263556821989</v>
      </c>
    </row>
    <row r="35" spans="1:15">
      <c r="B35" t="s">
        <v>81</v>
      </c>
      <c r="C35">
        <v>0.5513031918888184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20.14118028183445</v>
      </c>
      <c r="E37">
        <v>17.74349609278815</v>
      </c>
      <c r="F37">
        <v>17.54591156240554</v>
      </c>
      <c r="G37">
        <v>16.78636772201197</v>
      </c>
      <c r="H37">
        <v>15.68365193178451</v>
      </c>
      <c r="I37">
        <v>14.3552027489221</v>
      </c>
      <c r="J37">
        <v>12.86957605866436</v>
      </c>
      <c r="K37">
        <v>11.26878412167224</v>
      </c>
      <c r="L37">
        <v>9.578962726913439</v>
      </c>
      <c r="M37">
        <v>6.732097039497017</v>
      </c>
      <c r="N37">
        <v>3.530739613372021</v>
      </c>
      <c r="O37">
        <v>-4.440892098500626e-16</v>
      </c>
    </row>
    <row r="38" spans="1:15">
      <c r="B38" t="s">
        <v>43</v>
      </c>
      <c r="C38">
        <v>0</v>
      </c>
      <c r="D38">
        <v>20.29625490262883</v>
      </c>
      <c r="E38">
        <v>2.63715863358976</v>
      </c>
      <c r="F38">
        <v>1.735571302378592</v>
      </c>
      <c r="G38">
        <v>1.232634985856069</v>
      </c>
      <c r="H38">
        <v>0.9128158118779269</v>
      </c>
      <c r="I38">
        <v>0.6920165042023874</v>
      </c>
      <c r="J38">
        <v>0.5305169412524887</v>
      </c>
      <c r="K38">
        <v>0.4071576733212308</v>
      </c>
      <c r="L38">
        <v>0.3095160374639306</v>
      </c>
      <c r="M38">
        <v>0.498796873382361</v>
      </c>
      <c r="N38">
        <v>0.2657744698332474</v>
      </c>
      <c r="O38">
        <v>0.06480179917531187</v>
      </c>
    </row>
    <row r="39" spans="1:15">
      <c r="B39" t="s">
        <v>44</v>
      </c>
      <c r="C39">
        <v>0</v>
      </c>
      <c r="D39">
        <v>0.1550746207943761</v>
      </c>
      <c r="E39">
        <v>5.034842822636061</v>
      </c>
      <c r="F39">
        <v>1.933155832761208</v>
      </c>
      <c r="G39">
        <v>1.99217882624964</v>
      </c>
      <c r="H39">
        <v>2.01553160210538</v>
      </c>
      <c r="I39">
        <v>2.020465687064799</v>
      </c>
      <c r="J39">
        <v>2.01614363151023</v>
      </c>
      <c r="K39">
        <v>2.007949610313355</v>
      </c>
      <c r="L39">
        <v>1.999337432222729</v>
      </c>
      <c r="M39">
        <v>3.345662560798783</v>
      </c>
      <c r="N39">
        <v>3.467131895958243</v>
      </c>
      <c r="O39">
        <v>3.595541412547333</v>
      </c>
    </row>
    <row r="40" spans="1:15">
      <c r="B40" t="s">
        <v>45</v>
      </c>
      <c r="C40">
        <v>0</v>
      </c>
      <c r="D40">
        <v>1</v>
      </c>
      <c r="E40">
        <v>0.880956122953291</v>
      </c>
      <c r="F40">
        <v>0.8711461452053225</v>
      </c>
      <c r="G40">
        <v>0.8334351555927321</v>
      </c>
      <c r="H40">
        <v>0.7786858422557176</v>
      </c>
      <c r="I40">
        <v>0.7127289735780387</v>
      </c>
      <c r="J40">
        <v>0.6389683165822992</v>
      </c>
      <c r="K40">
        <v>0.5594897599837122</v>
      </c>
      <c r="L40">
        <v>0.4755909332459929</v>
      </c>
      <c r="M40">
        <v>0.3342454089231686</v>
      </c>
      <c r="N40">
        <v>0.1752995387542622</v>
      </c>
      <c r="O40">
        <v>-2.20488175785106e-17</v>
      </c>
    </row>
    <row r="43" spans="1:15">
      <c r="A43" t="s">
        <v>84</v>
      </c>
      <c r="B43" t="s">
        <v>85</v>
      </c>
      <c r="C43">
        <v>24.30831088368095</v>
      </c>
    </row>
    <row r="44" spans="1:15">
      <c r="B44" t="s">
        <v>86</v>
      </c>
      <c r="C44">
        <v>18.0947606871739</v>
      </c>
    </row>
    <row r="45" spans="1:15">
      <c r="B45" t="s">
        <v>87</v>
      </c>
      <c r="C45">
        <v>29.6438819347565</v>
      </c>
    </row>
    <row r="46" spans="1:15">
      <c r="B46" t="s">
        <v>88</v>
      </c>
      <c r="C46">
        <v>18.41476943927842</v>
      </c>
    </row>
    <row r="47" spans="1:15">
      <c r="B47" t="s">
        <v>89</v>
      </c>
      <c r="C47">
        <v>9877.662981560801</v>
      </c>
    </row>
    <row r="48" spans="1:15">
      <c r="B48" t="s">
        <v>90</v>
      </c>
      <c r="C48">
        <v>4689.872536399695</v>
      </c>
    </row>
    <row r="49" spans="1:15">
      <c r="B49" t="s">
        <v>91</v>
      </c>
      <c r="C49">
        <v>0.4747957634467332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29.6438819347565</v>
      </c>
      <c r="E51">
        <v>25.21269374945272</v>
      </c>
      <c r="F51">
        <v>24.22297481367624</v>
      </c>
      <c r="G51">
        <v>22.71995599711089</v>
      </c>
      <c r="H51">
        <v>20.91555469867681</v>
      </c>
      <c r="I51">
        <v>18.92144052184329</v>
      </c>
      <c r="J51">
        <v>16.80122468422326</v>
      </c>
      <c r="K51">
        <v>14.59259165577462</v>
      </c>
      <c r="L51">
        <v>12.31780441935834</v>
      </c>
      <c r="M51">
        <v>8.536243778759205</v>
      </c>
      <c r="N51">
        <v>4.424455405586371</v>
      </c>
      <c r="O51">
        <v>-2.664535259100376e-15</v>
      </c>
    </row>
    <row r="52" spans="1:15">
      <c r="B52" t="s">
        <v>43</v>
      </c>
      <c r="C52">
        <v>0</v>
      </c>
      <c r="D52">
        <v>30.13854821001103</v>
      </c>
      <c r="E52">
        <v>2.63715863358976</v>
      </c>
      <c r="F52">
        <v>1.735571302378592</v>
      </c>
      <c r="G52">
        <v>1.232634985856069</v>
      </c>
      <c r="H52">
        <v>0.9128158118779269</v>
      </c>
      <c r="I52">
        <v>0.6920165042023874</v>
      </c>
      <c r="J52">
        <v>0.5305169412524886</v>
      </c>
      <c r="K52">
        <v>0.4071576733212308</v>
      </c>
      <c r="L52">
        <v>0.3095160374639306</v>
      </c>
      <c r="M52">
        <v>0.498796873382361</v>
      </c>
      <c r="N52">
        <v>0.2657744698332474</v>
      </c>
      <c r="O52">
        <v>0.06480179917531186</v>
      </c>
    </row>
    <row r="53" spans="1:15">
      <c r="B53" t="s">
        <v>44</v>
      </c>
      <c r="C53">
        <v>0</v>
      </c>
      <c r="D53">
        <v>0.4946662752545344</v>
      </c>
      <c r="E53">
        <v>7.06834681889354</v>
      </c>
      <c r="F53">
        <v>2.725290238155069</v>
      </c>
      <c r="G53">
        <v>2.735653802421417</v>
      </c>
      <c r="H53">
        <v>2.717217110312007</v>
      </c>
      <c r="I53">
        <v>2.686130681035909</v>
      </c>
      <c r="J53">
        <v>2.650732778872521</v>
      </c>
      <c r="K53">
        <v>2.615790701769874</v>
      </c>
      <c r="L53">
        <v>2.584303273880207</v>
      </c>
      <c r="M53">
        <v>4.280357513981496</v>
      </c>
      <c r="N53">
        <v>4.377562843006082</v>
      </c>
      <c r="O53">
        <v>4.489257204761685</v>
      </c>
    </row>
    <row r="54" spans="1:15">
      <c r="B54" t="s">
        <v>45</v>
      </c>
      <c r="C54">
        <v>0</v>
      </c>
      <c r="D54">
        <v>1</v>
      </c>
      <c r="E54">
        <v>0.8505193012488571</v>
      </c>
      <c r="F54">
        <v>0.8171323468022446</v>
      </c>
      <c r="G54">
        <v>0.7664298504195726</v>
      </c>
      <c r="H54">
        <v>0.7055605856449589</v>
      </c>
      <c r="I54">
        <v>0.6382915895930119</v>
      </c>
      <c r="J54">
        <v>0.5667687086732175</v>
      </c>
      <c r="K54">
        <v>0.4922631822610679</v>
      </c>
      <c r="L54">
        <v>0.415526024778695</v>
      </c>
      <c r="M54">
        <v>0.2879597145052293</v>
      </c>
      <c r="N54">
        <v>0.1492535766848686</v>
      </c>
      <c r="O54">
        <v>-8.988482901681962e-17</v>
      </c>
    </row>
    <row r="57" spans="1:15">
      <c r="A57" t="s">
        <v>94</v>
      </c>
      <c r="B57" t="s">
        <v>95</v>
      </c>
      <c r="C57">
        <v>17.88387951419916</v>
      </c>
    </row>
    <row r="58" spans="1:15">
      <c r="B58" t="s">
        <v>96</v>
      </c>
      <c r="C58">
        <v>19.06050328246805</v>
      </c>
    </row>
    <row r="59" spans="1:15">
      <c r="B59" t="s">
        <v>97</v>
      </c>
      <c r="C59">
        <v>20.52005582081642</v>
      </c>
    </row>
    <row r="60" spans="1:15">
      <c r="B60" t="s">
        <v>98</v>
      </c>
      <c r="C60">
        <v>10.00339112018795</v>
      </c>
    </row>
    <row r="61" spans="1:15">
      <c r="B61" t="s">
        <v>99</v>
      </c>
      <c r="C61">
        <v>3912.552257006408</v>
      </c>
    </row>
    <row r="62" spans="1:15">
      <c r="B62" t="s">
        <v>100</v>
      </c>
      <c r="C62">
        <v>1829.647178811989</v>
      </c>
    </row>
    <row r="63" spans="1:15">
      <c r="B63" t="s">
        <v>101</v>
      </c>
      <c r="C63">
        <v>0.4676352055197591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20.52005582081642</v>
      </c>
      <c r="E65">
        <v>15.69178810854218</v>
      </c>
      <c r="F65">
        <v>15.13869646708775</v>
      </c>
      <c r="G65">
        <v>14.23082854770447</v>
      </c>
      <c r="H65">
        <v>13.08722486222487</v>
      </c>
      <c r="I65">
        <v>11.77781435824748</v>
      </c>
      <c r="J65">
        <v>10.34581106103302</v>
      </c>
      <c r="K65">
        <v>8.81842618153707</v>
      </c>
      <c r="L65">
        <v>6.231111702441758</v>
      </c>
      <c r="M65">
        <v>3.282567722665826</v>
      </c>
      <c r="N65">
        <v>0</v>
      </c>
    </row>
    <row r="66" spans="1:14">
      <c r="B66" t="s">
        <v>43</v>
      </c>
      <c r="C66">
        <v>0</v>
      </c>
      <c r="D66">
        <v>20.66936617751187</v>
      </c>
      <c r="E66">
        <v>1.735571302378592</v>
      </c>
      <c r="F66">
        <v>1.232634985856069</v>
      </c>
      <c r="G66">
        <v>0.9128158118779269</v>
      </c>
      <c r="H66">
        <v>0.6920165042023874</v>
      </c>
      <c r="I66">
        <v>0.5305169412524886</v>
      </c>
      <c r="J66">
        <v>0.4071576733212308</v>
      </c>
      <c r="K66">
        <v>0.3095160374639306</v>
      </c>
      <c r="L66">
        <v>0.4987968733823611</v>
      </c>
      <c r="M66">
        <v>0.2657744698332474</v>
      </c>
      <c r="N66">
        <v>0.06480179917531187</v>
      </c>
    </row>
    <row r="67" spans="1:14">
      <c r="B67" t="s">
        <v>44</v>
      </c>
      <c r="C67">
        <v>0</v>
      </c>
      <c r="D67">
        <v>0.1493103566954502</v>
      </c>
      <c r="E67">
        <v>6.563839014652833</v>
      </c>
      <c r="F67">
        <v>1.785726627310494</v>
      </c>
      <c r="G67">
        <v>1.820683731261211</v>
      </c>
      <c r="H67">
        <v>1.835620189681984</v>
      </c>
      <c r="I67">
        <v>1.839927445229884</v>
      </c>
      <c r="J67">
        <v>1.839160970535688</v>
      </c>
      <c r="K67">
        <v>1.836900916959878</v>
      </c>
      <c r="L67">
        <v>3.086111352477674</v>
      </c>
      <c r="M67">
        <v>3.21431844960918</v>
      </c>
      <c r="N67">
        <v>3.347369521841138</v>
      </c>
    </row>
    <row r="68" spans="1:14">
      <c r="B68" t="s">
        <v>45</v>
      </c>
      <c r="C68">
        <v>0</v>
      </c>
      <c r="D68">
        <v>1</v>
      </c>
      <c r="E68">
        <v>0.7647049425968792</v>
      </c>
      <c r="F68">
        <v>0.7377512322227903</v>
      </c>
      <c r="G68">
        <v>0.6935082765841265</v>
      </c>
      <c r="H68">
        <v>0.6377772544336178</v>
      </c>
      <c r="I68">
        <v>0.5739659999511093</v>
      </c>
      <c r="J68">
        <v>0.5041804540579167</v>
      </c>
      <c r="K68">
        <v>0.4297466955519333</v>
      </c>
      <c r="L68">
        <v>0.3036595882999818</v>
      </c>
      <c r="M68">
        <v>0.15996875209939</v>
      </c>
      <c r="N68">
        <v>0</v>
      </c>
    </row>
    <row r="71" spans="1:14">
      <c r="A71" t="s">
        <v>104</v>
      </c>
      <c r="B71" t="s">
        <v>105</v>
      </c>
      <c r="C71">
        <v>23.99834739126094</v>
      </c>
    </row>
    <row r="72" spans="1:14">
      <c r="B72" t="s">
        <v>106</v>
      </c>
      <c r="C72">
        <v>17.98526735163654</v>
      </c>
    </row>
    <row r="73" spans="1:14">
      <c r="B73" t="s">
        <v>107</v>
      </c>
      <c r="C73">
        <v>30.08035791941708</v>
      </c>
    </row>
    <row r="74" spans="1:14">
      <c r="B74" t="s">
        <v>108</v>
      </c>
      <c r="C74">
        <v>17.16158353119939</v>
      </c>
    </row>
    <row r="75" spans="1:14">
      <c r="B75" t="s">
        <v>109</v>
      </c>
      <c r="C75">
        <v>9284.472966877556</v>
      </c>
    </row>
    <row r="76" spans="1:14">
      <c r="B76" t="s">
        <v>110</v>
      </c>
      <c r="C76">
        <v>3919.635910680847</v>
      </c>
    </row>
    <row r="77" spans="1:14">
      <c r="B77" t="s">
        <v>111</v>
      </c>
      <c r="C77">
        <v>0.4221710725707517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30.08035791941708</v>
      </c>
      <c r="E79">
        <v>22.48421149708281</v>
      </c>
      <c r="F79">
        <v>21.17479980489608</v>
      </c>
      <c r="G79">
        <v>19.55312330260988</v>
      </c>
      <c r="H79">
        <v>17.73235387766815</v>
      </c>
      <c r="I79">
        <v>15.7773903806384</v>
      </c>
      <c r="J79">
        <v>13.72704427450423</v>
      </c>
      <c r="K79">
        <v>11.60458705334439</v>
      </c>
      <c r="L79">
        <v>8.066428824200592</v>
      </c>
      <c r="M79">
        <v>4.191724311618256</v>
      </c>
      <c r="N79">
        <v>8.881784197001252e-16</v>
      </c>
    </row>
    <row r="80" spans="1:14">
      <c r="B80" t="s">
        <v>43</v>
      </c>
      <c r="C80">
        <v>0</v>
      </c>
      <c r="D80">
        <v>30.55454200459821</v>
      </c>
      <c r="E80">
        <v>1.735571302378592</v>
      </c>
      <c r="F80">
        <v>1.232634985856069</v>
      </c>
      <c r="G80">
        <v>0.9128158118779269</v>
      </c>
      <c r="H80">
        <v>0.6920165042023874</v>
      </c>
      <c r="I80">
        <v>0.5305169412524887</v>
      </c>
      <c r="J80">
        <v>0.4071576733212308</v>
      </c>
      <c r="K80">
        <v>0.3095160374639306</v>
      </c>
      <c r="L80">
        <v>0.498796873382361</v>
      </c>
      <c r="M80">
        <v>0.2657744698332474</v>
      </c>
      <c r="N80">
        <v>0.06480179917531186</v>
      </c>
    </row>
    <row r="81" spans="1:14">
      <c r="B81" t="s">
        <v>44</v>
      </c>
      <c r="C81">
        <v>0</v>
      </c>
      <c r="D81">
        <v>0.4741840851811315</v>
      </c>
      <c r="E81">
        <v>9.331717724712853</v>
      </c>
      <c r="F81">
        <v>2.542046678042801</v>
      </c>
      <c r="G81">
        <v>2.534492314164133</v>
      </c>
      <c r="H81">
        <v>2.512785929144111</v>
      </c>
      <c r="I81">
        <v>2.485480438282237</v>
      </c>
      <c r="J81">
        <v>2.457503779455401</v>
      </c>
      <c r="K81">
        <v>2.431973258623776</v>
      </c>
      <c r="L81">
        <v>4.036955102526157</v>
      </c>
      <c r="M81">
        <v>4.140478982415583</v>
      </c>
      <c r="N81">
        <v>4.256526110793567</v>
      </c>
    </row>
    <row r="82" spans="1:14">
      <c r="B82" t="s">
        <v>45</v>
      </c>
      <c r="C82">
        <v>0</v>
      </c>
      <c r="D82">
        <v>1</v>
      </c>
      <c r="E82">
        <v>0.7474715413066645</v>
      </c>
      <c r="F82">
        <v>0.7039410854625372</v>
      </c>
      <c r="G82">
        <v>0.650029609188533</v>
      </c>
      <c r="H82">
        <v>0.5894994309965241</v>
      </c>
      <c r="I82">
        <v>0.5245080667891253</v>
      </c>
      <c r="J82">
        <v>0.4563457759139007</v>
      </c>
      <c r="K82">
        <v>0.3857862025588981</v>
      </c>
      <c r="L82">
        <v>0.2681626610231808</v>
      </c>
      <c r="M82">
        <v>0.1393508788308822</v>
      </c>
      <c r="N82">
        <v>2.952685676412115e-17</v>
      </c>
    </row>
    <row r="85" spans="1:14">
      <c r="A85" t="s">
        <v>114</v>
      </c>
      <c r="B85" t="s">
        <v>115</v>
      </c>
      <c r="C85">
        <v>18.12148568699195</v>
      </c>
    </row>
    <row r="86" spans="1:14">
      <c r="B86" t="s">
        <v>116</v>
      </c>
      <c r="C86">
        <v>18.95317196456672</v>
      </c>
    </row>
    <row r="87" spans="1:14">
      <c r="B87" t="s">
        <v>117</v>
      </c>
      <c r="C87">
        <v>20.26355132918408</v>
      </c>
    </row>
    <row r="88" spans="1:14">
      <c r="B88" t="s">
        <v>118</v>
      </c>
      <c r="C88">
        <v>9.384674615549477</v>
      </c>
    </row>
    <row r="89" spans="1:14">
      <c r="B89" t="s">
        <v>119</v>
      </c>
      <c r="C89">
        <v>3604.264740493541</v>
      </c>
    </row>
    <row r="90" spans="1:14">
      <c r="B90" t="s">
        <v>120</v>
      </c>
      <c r="C90">
        <v>1494.608845566382</v>
      </c>
    </row>
    <row r="91" spans="1:14">
      <c r="B91" t="s">
        <v>121</v>
      </c>
      <c r="C91">
        <v>0.4146778755662998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20.26355132918408</v>
      </c>
      <c r="E93">
        <v>13.72024879778991</v>
      </c>
      <c r="F93">
        <v>12.98012156541599</v>
      </c>
      <c r="G93">
        <v>11.99564772101316</v>
      </c>
      <c r="H93">
        <v>10.8379382544696</v>
      </c>
      <c r="I93">
        <v>9.551241766475162</v>
      </c>
      <c r="J93">
        <v>8.163695277553098</v>
      </c>
      <c r="K93">
        <v>5.799823311887716</v>
      </c>
      <c r="L93">
        <v>3.068921439218565</v>
      </c>
      <c r="M93">
        <v>-3.108624468950438e-15</v>
      </c>
    </row>
    <row r="94" spans="1:14">
      <c r="B94" t="s">
        <v>43</v>
      </c>
      <c r="C94">
        <v>0</v>
      </c>
      <c r="D94">
        <v>20.40456753624597</v>
      </c>
      <c r="E94">
        <v>1.232634985856069</v>
      </c>
      <c r="F94">
        <v>0.9128158118779269</v>
      </c>
      <c r="G94">
        <v>0.6920165042023874</v>
      </c>
      <c r="H94">
        <v>0.5305169412524887</v>
      </c>
      <c r="I94">
        <v>0.4071576733212308</v>
      </c>
      <c r="J94">
        <v>0.3095160374639306</v>
      </c>
      <c r="K94">
        <v>0.4987968733823611</v>
      </c>
      <c r="L94">
        <v>0.2657744698332474</v>
      </c>
      <c r="M94">
        <v>0.06480179917531187</v>
      </c>
    </row>
    <row r="95" spans="1:14">
      <c r="B95" t="s">
        <v>44</v>
      </c>
      <c r="C95">
        <v>0</v>
      </c>
      <c r="D95">
        <v>0.1410162070618939</v>
      </c>
      <c r="E95">
        <v>7.77593751725023</v>
      </c>
      <c r="F95">
        <v>1.652943044251854</v>
      </c>
      <c r="G95">
        <v>1.676490348605214</v>
      </c>
      <c r="H95">
        <v>1.688226407796049</v>
      </c>
      <c r="I95">
        <v>1.693854161315669</v>
      </c>
      <c r="J95">
        <v>1.697062526385995</v>
      </c>
      <c r="K95">
        <v>2.862668839047743</v>
      </c>
      <c r="L95">
        <v>2.996676342502398</v>
      </c>
      <c r="M95">
        <v>3.13372323839388</v>
      </c>
    </row>
    <row r="96" spans="1:14">
      <c r="B96" t="s">
        <v>45</v>
      </c>
      <c r="C96">
        <v>0</v>
      </c>
      <c r="D96">
        <v>1</v>
      </c>
      <c r="E96">
        <v>0.6770900408769743</v>
      </c>
      <c r="F96">
        <v>0.6405649905365646</v>
      </c>
      <c r="G96">
        <v>0.5919815103553309</v>
      </c>
      <c r="H96">
        <v>0.534848905722687</v>
      </c>
      <c r="I96">
        <v>0.4713508314171576</v>
      </c>
      <c r="J96">
        <v>0.4028758407118667</v>
      </c>
      <c r="K96">
        <v>0.2862194892528372</v>
      </c>
      <c r="L96">
        <v>0.1514503252348776</v>
      </c>
      <c r="M96">
        <v>-1.534096574904577e-16</v>
      </c>
    </row>
    <row r="99" spans="1:13">
      <c r="A99" t="s">
        <v>124</v>
      </c>
      <c r="B99" t="s">
        <v>125</v>
      </c>
      <c r="C99">
        <v>24.2334600876813</v>
      </c>
    </row>
    <row r="100" spans="1:13">
      <c r="B100" t="s">
        <v>126</v>
      </c>
      <c r="C100">
        <v>17.83664477228965</v>
      </c>
    </row>
    <row r="101" spans="1:13">
      <c r="B101" t="s">
        <v>127</v>
      </c>
      <c r="C101">
        <v>29.82833190878759</v>
      </c>
    </row>
    <row r="102" spans="1:13">
      <c r="B102" t="s">
        <v>128</v>
      </c>
      <c r="C102">
        <v>16.32450201438225</v>
      </c>
    </row>
    <row r="103" spans="1:13">
      <c r="B103" t="s">
        <v>129</v>
      </c>
      <c r="C103">
        <v>8685.244961690631</v>
      </c>
    </row>
    <row r="104" spans="1:13">
      <c r="B104" t="s">
        <v>130</v>
      </c>
      <c r="C104">
        <v>3371.002557752694</v>
      </c>
    </row>
    <row r="105" spans="1:13">
      <c r="B105" t="s">
        <v>131</v>
      </c>
      <c r="C105">
        <v>0.3881298193225065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29.82833190878759</v>
      </c>
      <c r="E107">
        <v>19.86147874261333</v>
      </c>
      <c r="F107">
        <v>18.39511102049539</v>
      </c>
      <c r="G107">
        <v>16.72167771266772</v>
      </c>
      <c r="H107">
        <v>14.90717210629151</v>
      </c>
      <c r="I107">
        <v>12.99136356341917</v>
      </c>
      <c r="J107">
        <v>10.99838077239274</v>
      </c>
      <c r="K107">
        <v>7.667104873453052</v>
      </c>
      <c r="L107">
        <v>3.993912175151768</v>
      </c>
      <c r="M107">
        <v>1.332267629550188e-15</v>
      </c>
    </row>
    <row r="108" spans="1:13">
      <c r="B108" t="s">
        <v>43</v>
      </c>
      <c r="C108">
        <v>0</v>
      </c>
      <c r="D108">
        <v>30.27791353439418</v>
      </c>
      <c r="E108">
        <v>1.23263498585607</v>
      </c>
      <c r="F108">
        <v>0.9128158118779269</v>
      </c>
      <c r="G108">
        <v>0.6920165042023874</v>
      </c>
      <c r="H108">
        <v>0.5305169412524886</v>
      </c>
      <c r="I108">
        <v>0.4071576733212308</v>
      </c>
      <c r="J108">
        <v>0.3095160374639306</v>
      </c>
      <c r="K108">
        <v>0.4987968733823611</v>
      </c>
      <c r="L108">
        <v>0.2657744698332474</v>
      </c>
      <c r="M108">
        <v>0.06480179917531186</v>
      </c>
    </row>
    <row r="109" spans="1:13">
      <c r="B109" t="s">
        <v>44</v>
      </c>
      <c r="C109">
        <v>0</v>
      </c>
      <c r="D109">
        <v>0.4495816256065931</v>
      </c>
      <c r="E109">
        <v>11.19948815203033</v>
      </c>
      <c r="F109">
        <v>2.379183533995866</v>
      </c>
      <c r="G109">
        <v>2.365449812030054</v>
      </c>
      <c r="H109">
        <v>2.345022547628701</v>
      </c>
      <c r="I109">
        <v>2.32296621619357</v>
      </c>
      <c r="J109">
        <v>2.302498828490365</v>
      </c>
      <c r="K109">
        <v>3.830072772322048</v>
      </c>
      <c r="L109">
        <v>3.938967168134532</v>
      </c>
      <c r="M109">
        <v>4.058713974327079</v>
      </c>
    </row>
    <row r="110" spans="1:13">
      <c r="B110" t="s">
        <v>45</v>
      </c>
      <c r="C110">
        <v>0</v>
      </c>
      <c r="D110">
        <v>1</v>
      </c>
      <c r="E110">
        <v>0.6658595191761973</v>
      </c>
      <c r="F110">
        <v>0.6166992869982142</v>
      </c>
      <c r="G110">
        <v>0.5605971451504945</v>
      </c>
      <c r="H110">
        <v>0.4997655300295146</v>
      </c>
      <c r="I110">
        <v>0.4355377163947893</v>
      </c>
      <c r="J110">
        <v>0.3687226227073246</v>
      </c>
      <c r="K110">
        <v>0.2570410204934819</v>
      </c>
      <c r="L110">
        <v>0.1338965982866491</v>
      </c>
      <c r="M110">
        <v>4.466450331933226e-17</v>
      </c>
    </row>
    <row r="113" spans="1:12">
      <c r="A113" t="s">
        <v>134</v>
      </c>
      <c r="B113" t="s">
        <v>135</v>
      </c>
      <c r="C113">
        <v>18.66685715208972</v>
      </c>
    </row>
    <row r="114" spans="1:12">
      <c r="B114" t="s">
        <v>136</v>
      </c>
      <c r="C114">
        <v>18.80093506983532</v>
      </c>
    </row>
    <row r="115" spans="1:12">
      <c r="B115" t="s">
        <v>137</v>
      </c>
      <c r="C115">
        <v>19.68036536646484</v>
      </c>
    </row>
    <row r="116" spans="1:12">
      <c r="B116" t="s">
        <v>138</v>
      </c>
      <c r="C116">
        <v>8.905267153546159</v>
      </c>
    </row>
    <row r="117" spans="1:12">
      <c r="B117" t="s">
        <v>139</v>
      </c>
      <c r="C117">
        <v>3295.031411155313</v>
      </c>
    </row>
    <row r="118" spans="1:12">
      <c r="B118" t="s">
        <v>140</v>
      </c>
      <c r="C118">
        <v>1243.109223437545</v>
      </c>
    </row>
    <row r="119" spans="1:12">
      <c r="B119" t="s">
        <v>141</v>
      </c>
      <c r="C119">
        <v>0.3772677915084525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19.68036536646484</v>
      </c>
      <c r="E121">
        <v>11.87095295552636</v>
      </c>
      <c r="F121">
        <v>11.02760075441693</v>
      </c>
      <c r="G121">
        <v>10.0044248206609</v>
      </c>
      <c r="H121">
        <v>8.846591250897852</v>
      </c>
      <c r="I121">
        <v>7.583058104412107</v>
      </c>
      <c r="J121">
        <v>5.417342401981015</v>
      </c>
      <c r="K121">
        <v>2.879452799021413</v>
      </c>
      <c r="L121">
        <v>-3.108624468950438e-15</v>
      </c>
    </row>
    <row r="122" spans="1:12">
      <c r="B122" t="s">
        <v>43</v>
      </c>
      <c r="C122">
        <v>0</v>
      </c>
      <c r="D122">
        <v>19.81277586577239</v>
      </c>
      <c r="E122">
        <v>0.9128158118779269</v>
      </c>
      <c r="F122">
        <v>0.6920165042023874</v>
      </c>
      <c r="G122">
        <v>0.5305169412524887</v>
      </c>
      <c r="H122">
        <v>0.4071576733212308</v>
      </c>
      <c r="I122">
        <v>0.3095160374639306</v>
      </c>
      <c r="J122">
        <v>0.498796873382361</v>
      </c>
      <c r="K122">
        <v>0.2657744698332474</v>
      </c>
      <c r="L122">
        <v>0.06480179917531186</v>
      </c>
    </row>
    <row r="123" spans="1:12">
      <c r="B123" t="s">
        <v>44</v>
      </c>
      <c r="C123">
        <v>0</v>
      </c>
      <c r="D123">
        <v>0.1324104993075505</v>
      </c>
      <c r="E123">
        <v>8.72222822281641</v>
      </c>
      <c r="F123">
        <v>1.535368705311815</v>
      </c>
      <c r="G123">
        <v>1.553692875008518</v>
      </c>
      <c r="H123">
        <v>1.56499124308428</v>
      </c>
      <c r="I123">
        <v>1.573049183949676</v>
      </c>
      <c r="J123">
        <v>2.664512575813453</v>
      </c>
      <c r="K123">
        <v>2.80366407279285</v>
      </c>
      <c r="L123">
        <v>2.944254598196728</v>
      </c>
    </row>
    <row r="124" spans="1:12">
      <c r="B124" t="s">
        <v>45</v>
      </c>
      <c r="C124">
        <v>0</v>
      </c>
      <c r="D124">
        <v>1</v>
      </c>
      <c r="E124">
        <v>0.6031876306399448</v>
      </c>
      <c r="F124">
        <v>0.5603351639603124</v>
      </c>
      <c r="G124">
        <v>0.5083454821274989</v>
      </c>
      <c r="H124">
        <v>0.4495135677700558</v>
      </c>
      <c r="I124">
        <v>0.3853108396723959</v>
      </c>
      <c r="J124">
        <v>0.2752663530938362</v>
      </c>
      <c r="K124">
        <v>0.1463109421702086</v>
      </c>
      <c r="L124">
        <v>-1.579556279096071e-16</v>
      </c>
    </row>
    <row r="127" spans="1:12">
      <c r="A127" t="s">
        <v>144</v>
      </c>
      <c r="B127" t="s">
        <v>145</v>
      </c>
      <c r="C127">
        <v>24.74763896829278</v>
      </c>
    </row>
    <row r="128" spans="1:12">
      <c r="B128" t="s">
        <v>146</v>
      </c>
      <c r="C128">
        <v>17.65074714911871</v>
      </c>
    </row>
    <row r="129" spans="1:12">
      <c r="B129" t="s">
        <v>147</v>
      </c>
      <c r="C129">
        <v>29.23696440880711</v>
      </c>
    </row>
    <row r="130" spans="1:12">
      <c r="B130" t="s">
        <v>148</v>
      </c>
      <c r="C130">
        <v>15.66007876580291</v>
      </c>
    </row>
    <row r="131" spans="1:12">
      <c r="B131" t="s">
        <v>149</v>
      </c>
      <c r="C131">
        <v>8081.450455927019</v>
      </c>
    </row>
    <row r="132" spans="1:12">
      <c r="B132" t="s">
        <v>150</v>
      </c>
      <c r="C132">
        <v>2944.02693466087</v>
      </c>
    </row>
    <row r="133" spans="1:12">
      <c r="B133" t="s">
        <v>151</v>
      </c>
      <c r="C133">
        <v>0.3642943739761085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29.23696440880711</v>
      </c>
      <c r="E135">
        <v>17.40262941623096</v>
      </c>
      <c r="F135">
        <v>15.85547144083107</v>
      </c>
      <c r="G135">
        <v>14.16134614026031</v>
      </c>
      <c r="H135">
        <v>12.36084384990553</v>
      </c>
      <c r="I135">
        <v>10.47882792176538</v>
      </c>
      <c r="J135">
        <v>7.324861806276368</v>
      </c>
      <c r="K135">
        <v>3.824376057465037</v>
      </c>
      <c r="L135">
        <v>-5.773159728050814e-15</v>
      </c>
    </row>
    <row r="136" spans="1:12">
      <c r="B136" t="s">
        <v>43</v>
      </c>
      <c r="C136">
        <v>0</v>
      </c>
      <c r="D136">
        <v>29.66291146482822</v>
      </c>
      <c r="E136">
        <v>0.9128158118779269</v>
      </c>
      <c r="F136">
        <v>0.6920165042023874</v>
      </c>
      <c r="G136">
        <v>0.5305169412524887</v>
      </c>
      <c r="H136">
        <v>0.4071576733212308</v>
      </c>
      <c r="I136">
        <v>0.3095160374639306</v>
      </c>
      <c r="J136">
        <v>0.4987968733823611</v>
      </c>
      <c r="K136">
        <v>0.2657744698332474</v>
      </c>
      <c r="L136">
        <v>0.06480179917531187</v>
      </c>
    </row>
    <row r="137" spans="1:12">
      <c r="B137" t="s">
        <v>44</v>
      </c>
      <c r="C137">
        <v>0</v>
      </c>
      <c r="D137">
        <v>0.4259470560211103</v>
      </c>
      <c r="E137">
        <v>12.74715080445408</v>
      </c>
      <c r="F137">
        <v>2.239174479602279</v>
      </c>
      <c r="G137">
        <v>2.224642241823242</v>
      </c>
      <c r="H137">
        <v>2.20765996367601</v>
      </c>
      <c r="I137">
        <v>2.191531965604081</v>
      </c>
      <c r="J137">
        <v>3.652762988871376</v>
      </c>
      <c r="K137">
        <v>3.766260218644578</v>
      </c>
      <c r="L137">
        <v>3.889177856640354</v>
      </c>
    </row>
    <row r="138" spans="1:12">
      <c r="B138" t="s">
        <v>45</v>
      </c>
      <c r="C138">
        <v>0</v>
      </c>
      <c r="D138">
        <v>1</v>
      </c>
      <c r="E138">
        <v>0.5952269590268656</v>
      </c>
      <c r="F138">
        <v>0.5423090858247545</v>
      </c>
      <c r="G138">
        <v>0.4843644484512374</v>
      </c>
      <c r="H138">
        <v>0.4227813694017444</v>
      </c>
      <c r="I138">
        <v>0.3584102567983707</v>
      </c>
      <c r="J138">
        <v>0.2505342792725049</v>
      </c>
      <c r="K138">
        <v>0.1308061946510771</v>
      </c>
      <c r="L138">
        <v>-1.974609828615365e-16</v>
      </c>
    </row>
    <row r="141" spans="1:12">
      <c r="A141" t="s">
        <v>154</v>
      </c>
      <c r="B141" t="s">
        <v>155</v>
      </c>
      <c r="C141">
        <v>19.47828266396772</v>
      </c>
    </row>
    <row r="142" spans="1:12">
      <c r="B142" t="s">
        <v>156</v>
      </c>
      <c r="C142">
        <v>18.60447404675824</v>
      </c>
    </row>
    <row r="143" spans="1:12">
      <c r="B143" t="s">
        <v>157</v>
      </c>
      <c r="C143">
        <v>18.86626483778646</v>
      </c>
    </row>
    <row r="144" spans="1:12">
      <c r="B144" t="s">
        <v>158</v>
      </c>
      <c r="C144">
        <v>8.504598840643675</v>
      </c>
    </row>
    <row r="145" spans="1:11">
      <c r="B145" t="s">
        <v>159</v>
      </c>
      <c r="C145">
        <v>2985.088122506198</v>
      </c>
    </row>
    <row r="146" spans="1:11">
      <c r="B146" t="s">
        <v>160</v>
      </c>
      <c r="C146">
        <v>1044.324599030465</v>
      </c>
    </row>
    <row r="147" spans="1:11">
      <c r="B147" t="s">
        <v>161</v>
      </c>
      <c r="C147">
        <v>0.3498471590023543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18.86626483778646</v>
      </c>
      <c r="E149">
        <v>10.13074753767968</v>
      </c>
      <c r="F149">
        <v>9.232211043747288</v>
      </c>
      <c r="G149">
        <v>8.193763337193264</v>
      </c>
      <c r="H149">
        <v>7.045123133839627</v>
      </c>
      <c r="I149">
        <v>5.06299055106148</v>
      </c>
      <c r="J149">
        <v>2.703918382515643</v>
      </c>
      <c r="K149">
        <v>-5.773159728050814e-15</v>
      </c>
    </row>
    <row r="150" spans="1:11">
      <c r="B150" t="s">
        <v>43</v>
      </c>
      <c r="C150">
        <v>0</v>
      </c>
      <c r="D150">
        <v>18.99021698857648</v>
      </c>
      <c r="E150">
        <v>0.6920165042023874</v>
      </c>
      <c r="F150">
        <v>0.5305169412524886</v>
      </c>
      <c r="G150">
        <v>0.4071576733212308</v>
      </c>
      <c r="H150">
        <v>0.3095160374639306</v>
      </c>
      <c r="I150">
        <v>0.498796873382361</v>
      </c>
      <c r="J150">
        <v>0.2657744698332474</v>
      </c>
      <c r="K150">
        <v>0.06480179917531187</v>
      </c>
    </row>
    <row r="151" spans="1:11">
      <c r="B151" t="s">
        <v>44</v>
      </c>
      <c r="C151">
        <v>0</v>
      </c>
      <c r="D151">
        <v>0.1239521507900276</v>
      </c>
      <c r="E151">
        <v>9.42753380430916</v>
      </c>
      <c r="F151">
        <v>1.429053435184884</v>
      </c>
      <c r="G151">
        <v>1.445605379875254</v>
      </c>
      <c r="H151">
        <v>1.458156240817568</v>
      </c>
      <c r="I151">
        <v>2.480929456160508</v>
      </c>
      <c r="J151">
        <v>2.624846638379085</v>
      </c>
      <c r="K151">
        <v>2.76872018169096</v>
      </c>
    </row>
    <row r="152" spans="1:11">
      <c r="B152" t="s">
        <v>45</v>
      </c>
      <c r="C152">
        <v>0</v>
      </c>
      <c r="D152">
        <v>1</v>
      </c>
      <c r="E152">
        <v>0.5369768539127698</v>
      </c>
      <c r="F152">
        <v>0.489350230325214</v>
      </c>
      <c r="G152">
        <v>0.4343076601353712</v>
      </c>
      <c r="H152">
        <v>0.3734243738447497</v>
      </c>
      <c r="I152">
        <v>0.2683621053024246</v>
      </c>
      <c r="J152">
        <v>0.1433202812408356</v>
      </c>
      <c r="K152">
        <v>-3.060043828330021e-16</v>
      </c>
    </row>
    <row r="155" spans="1:11">
      <c r="A155" t="s">
        <v>164</v>
      </c>
      <c r="B155" t="s">
        <v>165</v>
      </c>
      <c r="C155">
        <v>25.49460611712438</v>
      </c>
    </row>
    <row r="156" spans="1:11">
      <c r="B156" t="s">
        <v>166</v>
      </c>
      <c r="C156">
        <v>17.42933810422247</v>
      </c>
    </row>
    <row r="157" spans="1:11">
      <c r="B157" t="s">
        <v>167</v>
      </c>
      <c r="C157">
        <v>28.39912966555229</v>
      </c>
    </row>
    <row r="158" spans="1:11">
      <c r="B158" t="s">
        <v>168</v>
      </c>
      <c r="C158">
        <v>15.09998707333947</v>
      </c>
    </row>
    <row r="159" spans="1:11">
      <c r="B159" t="s">
        <v>169</v>
      </c>
      <c r="C159">
        <v>7474.161896966135</v>
      </c>
    </row>
    <row r="160" spans="1:11">
      <c r="B160" t="s">
        <v>170</v>
      </c>
      <c r="C160">
        <v>2597.272020784639</v>
      </c>
    </row>
    <row r="161" spans="1:11">
      <c r="B161" t="s">
        <v>171</v>
      </c>
      <c r="C161">
        <v>0.3475001018962283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28.39912966555229</v>
      </c>
      <c r="E163">
        <v>15.07943492676475</v>
      </c>
      <c r="F163">
        <v>13.4931586639081</v>
      </c>
      <c r="G163">
        <v>11.79595955336527</v>
      </c>
      <c r="H163">
        <v>10.01335913426843</v>
      </c>
      <c r="I163">
        <v>7.018245327672484</v>
      </c>
      <c r="J163">
        <v>3.672488196506728</v>
      </c>
      <c r="K163">
        <v>-3.552713678800501e-15</v>
      </c>
    </row>
    <row r="164" spans="1:11">
      <c r="B164" t="s">
        <v>43</v>
      </c>
      <c r="C164">
        <v>0</v>
      </c>
      <c r="D164">
        <v>28.80309522568292</v>
      </c>
      <c r="E164">
        <v>0.6920165042023874</v>
      </c>
      <c r="F164">
        <v>0.5305169412524887</v>
      </c>
      <c r="G164">
        <v>0.4071576733212308</v>
      </c>
      <c r="H164">
        <v>0.3095160374639306</v>
      </c>
      <c r="I164">
        <v>0.4987968733823611</v>
      </c>
      <c r="J164">
        <v>0.2657744698332474</v>
      </c>
      <c r="K164">
        <v>0.06480179917531186</v>
      </c>
    </row>
    <row r="165" spans="1:11">
      <c r="B165" t="s">
        <v>44</v>
      </c>
      <c r="C165">
        <v>0</v>
      </c>
      <c r="D165">
        <v>0.4039655601306295</v>
      </c>
      <c r="E165">
        <v>14.01171124298992</v>
      </c>
      <c r="F165">
        <v>2.116793204109138</v>
      </c>
      <c r="G165">
        <v>2.104356783864063</v>
      </c>
      <c r="H165">
        <v>2.092116456560773</v>
      </c>
      <c r="I165">
        <v>3.493910679978304</v>
      </c>
      <c r="J165">
        <v>3.611531600999004</v>
      </c>
      <c r="K165">
        <v>3.737289995682043</v>
      </c>
    </row>
    <row r="166" spans="1:11">
      <c r="B166" t="s">
        <v>45</v>
      </c>
      <c r="C166">
        <v>0</v>
      </c>
      <c r="D166">
        <v>1</v>
      </c>
      <c r="E166">
        <v>0.5309822908078721</v>
      </c>
      <c r="F166">
        <v>0.4751257810648719</v>
      </c>
      <c r="G166">
        <v>0.4153634175512635</v>
      </c>
      <c r="H166">
        <v>0.3525938735515011</v>
      </c>
      <c r="I166">
        <v>0.2471288877625538</v>
      </c>
      <c r="J166">
        <v>0.1293169276578711</v>
      </c>
      <c r="K166">
        <v>-1.250993858135691e-16</v>
      </c>
    </row>
    <row r="169" spans="1:11">
      <c r="A169" t="s">
        <v>174</v>
      </c>
      <c r="B169" t="s">
        <v>175</v>
      </c>
      <c r="C169">
        <v>20.56781354275341</v>
      </c>
    </row>
    <row r="170" spans="1:11">
      <c r="B170" t="s">
        <v>176</v>
      </c>
      <c r="C170">
        <v>18.35851033380781</v>
      </c>
    </row>
    <row r="171" spans="1:11">
      <c r="B171" t="s">
        <v>177</v>
      </c>
      <c r="C171">
        <v>17.87002661250104</v>
      </c>
    </row>
    <row r="172" spans="1:11">
      <c r="B172" t="s">
        <v>178</v>
      </c>
      <c r="C172">
        <v>8.15264388502646</v>
      </c>
    </row>
    <row r="173" spans="1:11">
      <c r="B173" t="s">
        <v>179</v>
      </c>
      <c r="C173">
        <v>2674.61397769219</v>
      </c>
    </row>
    <row r="174" spans="1:11">
      <c r="B174" t="s">
        <v>180</v>
      </c>
      <c r="C174">
        <v>882.7073398063397</v>
      </c>
    </row>
    <row r="175" spans="1:11">
      <c r="B175" t="s">
        <v>181</v>
      </c>
      <c r="C175">
        <v>0.3300316782790427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17.87002661250104</v>
      </c>
      <c r="E177">
        <v>8.490608621665483</v>
      </c>
      <c r="F177">
        <v>7.566814198910677</v>
      </c>
      <c r="G177">
        <v>6.528512463289935</v>
      </c>
      <c r="H177">
        <v>4.722685574942814</v>
      </c>
      <c r="I177">
        <v>2.535342332293283</v>
      </c>
      <c r="J177">
        <v>5.329070518200751e-15</v>
      </c>
    </row>
    <row r="178" spans="1:10">
      <c r="B178" t="s">
        <v>43</v>
      </c>
      <c r="C178">
        <v>0</v>
      </c>
      <c r="D178">
        <v>17.98576562447756</v>
      </c>
      <c r="E178">
        <v>0.5305169412524887</v>
      </c>
      <c r="F178">
        <v>0.4071576733212308</v>
      </c>
      <c r="G178">
        <v>0.3095160374639306</v>
      </c>
      <c r="H178">
        <v>0.498796873382361</v>
      </c>
      <c r="I178">
        <v>0.2657744698332474</v>
      </c>
      <c r="J178">
        <v>0.06480179917531187</v>
      </c>
    </row>
    <row r="179" spans="1:10">
      <c r="B179" t="s">
        <v>44</v>
      </c>
      <c r="C179">
        <v>0</v>
      </c>
      <c r="D179">
        <v>0.1157390119765222</v>
      </c>
      <c r="E179">
        <v>9.90993493208804</v>
      </c>
      <c r="F179">
        <v>1.330952096076037</v>
      </c>
      <c r="G179">
        <v>1.347817773084673</v>
      </c>
      <c r="H179">
        <v>2.304623761729482</v>
      </c>
      <c r="I179">
        <v>2.453117712482779</v>
      </c>
      <c r="J179">
        <v>2.600144131468589</v>
      </c>
    </row>
    <row r="180" spans="1:10">
      <c r="B180" t="s">
        <v>45</v>
      </c>
      <c r="C180">
        <v>0</v>
      </c>
      <c r="D180">
        <v>1</v>
      </c>
      <c r="E180">
        <v>0.4751312802033462</v>
      </c>
      <c r="F180">
        <v>0.423436090107291</v>
      </c>
      <c r="G180">
        <v>0.3653331136464505</v>
      </c>
      <c r="H180">
        <v>0.2642797169445201</v>
      </c>
      <c r="I180">
        <v>0.1418768078677441</v>
      </c>
      <c r="J180">
        <v>2.982127913829061e-16</v>
      </c>
    </row>
    <row r="183" spans="1:10">
      <c r="A183" t="s">
        <v>184</v>
      </c>
      <c r="B183" t="s">
        <v>185</v>
      </c>
      <c r="C183">
        <v>26.4649978508847</v>
      </c>
    </row>
    <row r="184" spans="1:10">
      <c r="B184" t="s">
        <v>186</v>
      </c>
      <c r="C184">
        <v>17.16983609454664</v>
      </c>
    </row>
    <row r="185" spans="1:10">
      <c r="B185" t="s">
        <v>187</v>
      </c>
      <c r="C185">
        <v>27.36842445468874</v>
      </c>
    </row>
    <row r="186" spans="1:10">
      <c r="B186" t="s">
        <v>188</v>
      </c>
      <c r="C186">
        <v>14.6074049561503</v>
      </c>
    </row>
    <row r="187" spans="1:10">
      <c r="B187" t="s">
        <v>189</v>
      </c>
      <c r="C187">
        <v>6864.185559004149</v>
      </c>
    </row>
    <row r="188" spans="1:10">
      <c r="B188" t="s">
        <v>190</v>
      </c>
      <c r="C188">
        <v>2309.016318293598</v>
      </c>
    </row>
    <row r="189" spans="1:10">
      <c r="B189" t="s">
        <v>191</v>
      </c>
      <c r="C189">
        <v>0.3363860575221087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27.36842445468874</v>
      </c>
      <c r="E191">
        <v>12.87392942515936</v>
      </c>
      <c r="F191">
        <v>11.27246444861211</v>
      </c>
      <c r="G191">
        <v>9.581995343201038</v>
      </c>
      <c r="H191">
        <v>6.734094703254582</v>
      </c>
      <c r="I191">
        <v>3.531729191219996</v>
      </c>
      <c r="J191">
        <v>-4.440892098500626e-16</v>
      </c>
    </row>
    <row r="192" spans="1:10">
      <c r="B192" t="s">
        <v>43</v>
      </c>
      <c r="C192">
        <v>0</v>
      </c>
      <c r="D192">
        <v>27.75216563093455</v>
      </c>
      <c r="E192">
        <v>0.5305169412524886</v>
      </c>
      <c r="F192">
        <v>0.4071576733212307</v>
      </c>
      <c r="G192">
        <v>0.3095160374639306</v>
      </c>
      <c r="H192">
        <v>0.4987968733823611</v>
      </c>
      <c r="I192">
        <v>0.2657744698332474</v>
      </c>
      <c r="J192">
        <v>0.06480179917531186</v>
      </c>
    </row>
    <row r="193" spans="1:10">
      <c r="B193" t="s">
        <v>44</v>
      </c>
      <c r="C193">
        <v>0</v>
      </c>
      <c r="D193">
        <v>0.3837411762458059</v>
      </c>
      <c r="E193">
        <v>15.02501197078187</v>
      </c>
      <c r="F193">
        <v>2.008622649868475</v>
      </c>
      <c r="G193">
        <v>1.999985142875007</v>
      </c>
      <c r="H193">
        <v>3.346697513328817</v>
      </c>
      <c r="I193">
        <v>3.468139981867834</v>
      </c>
      <c r="J193">
        <v>3.596530990395308</v>
      </c>
    </row>
    <row r="194" spans="1:10">
      <c r="B194" t="s">
        <v>45</v>
      </c>
      <c r="C194">
        <v>0</v>
      </c>
      <c r="D194">
        <v>1</v>
      </c>
      <c r="E194">
        <v>0.4703935166773477</v>
      </c>
      <c r="F194">
        <v>0.4118784575003521</v>
      </c>
      <c r="G194">
        <v>0.3501113247883532</v>
      </c>
      <c r="H194">
        <v>0.2460534297253235</v>
      </c>
      <c r="I194">
        <v>0.1290439351767267</v>
      </c>
      <c r="J194">
        <v>-1.622633449672261e-17</v>
      </c>
    </row>
    <row r="197" spans="1:10">
      <c r="A197" t="s">
        <v>194</v>
      </c>
      <c r="B197" t="s">
        <v>195</v>
      </c>
      <c r="C197">
        <v>21.97417743655304</v>
      </c>
    </row>
    <row r="198" spans="1:10">
      <c r="B198" t="s">
        <v>196</v>
      </c>
      <c r="C198">
        <v>18.0509869689973</v>
      </c>
    </row>
    <row r="199" spans="1:10">
      <c r="B199" t="s">
        <v>197</v>
      </c>
      <c r="C199">
        <v>16.7273093414744</v>
      </c>
    </row>
    <row r="200" spans="1:10">
      <c r="B200" t="s">
        <v>198</v>
      </c>
      <c r="C200">
        <v>7.828428682218387</v>
      </c>
    </row>
    <row r="201" spans="1:10">
      <c r="B201" t="s">
        <v>199</v>
      </c>
      <c r="C201">
        <v>2363.750537621075</v>
      </c>
    </row>
    <row r="202" spans="1:10">
      <c r="B202" t="s">
        <v>200</v>
      </c>
      <c r="C202">
        <v>749.5154813869522</v>
      </c>
    </row>
    <row r="203" spans="1:10">
      <c r="B203" t="s">
        <v>201</v>
      </c>
      <c r="C203">
        <v>0.3170873869546654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16.7273093414744</v>
      </c>
      <c r="E205">
        <v>6.948696472492768</v>
      </c>
      <c r="F205">
        <v>6.019178940640643</v>
      </c>
      <c r="G205">
        <v>4.387174246697934</v>
      </c>
      <c r="H205">
        <v>2.369140899785697</v>
      </c>
      <c r="I205">
        <v>2.664535259100376e-15</v>
      </c>
    </row>
    <row r="206" spans="1:10">
      <c r="B206" t="s">
        <v>43</v>
      </c>
      <c r="C206">
        <v>0</v>
      </c>
      <c r="D206">
        <v>16.83508915525901</v>
      </c>
      <c r="E206">
        <v>0.4071576733212308</v>
      </c>
      <c r="F206">
        <v>0.3095160374639306</v>
      </c>
      <c r="G206">
        <v>0.4987968733823611</v>
      </c>
      <c r="H206">
        <v>0.2657744698332474</v>
      </c>
      <c r="I206">
        <v>0.06480179917531186</v>
      </c>
    </row>
    <row r="207" spans="1:10">
      <c r="B207" t="s">
        <v>44</v>
      </c>
      <c r="C207">
        <v>0</v>
      </c>
      <c r="D207">
        <v>0.107779813784611</v>
      </c>
      <c r="E207">
        <v>10.18577054230286</v>
      </c>
      <c r="F207">
        <v>1.239033569316056</v>
      </c>
      <c r="G207">
        <v>2.13080156732507</v>
      </c>
      <c r="H207">
        <v>2.283807816745484</v>
      </c>
      <c r="I207">
        <v>2.433942698961006</v>
      </c>
    </row>
    <row r="208" spans="1:10">
      <c r="B208" t="s">
        <v>45</v>
      </c>
      <c r="C208">
        <v>0</v>
      </c>
      <c r="D208">
        <v>1</v>
      </c>
      <c r="E208">
        <v>0.415410292871423</v>
      </c>
      <c r="F208">
        <v>0.3598414316232221</v>
      </c>
      <c r="G208">
        <v>0.262276147175696</v>
      </c>
      <c r="H208">
        <v>0.1416331133370954</v>
      </c>
      <c r="I208">
        <v>1.592925200763649e-16</v>
      </c>
    </row>
    <row r="211" spans="1:9">
      <c r="A211" t="s">
        <v>204</v>
      </c>
      <c r="B211" t="s">
        <v>205</v>
      </c>
      <c r="C211">
        <v>27.62727126501161</v>
      </c>
    </row>
    <row r="212" spans="1:9">
      <c r="B212" t="s">
        <v>206</v>
      </c>
      <c r="C212">
        <v>16.86327257808825</v>
      </c>
    </row>
    <row r="213" spans="1:9">
      <c r="B213" t="s">
        <v>207</v>
      </c>
      <c r="C213">
        <v>26.22054778234923</v>
      </c>
    </row>
    <row r="214" spans="1:9">
      <c r="B214" t="s">
        <v>208</v>
      </c>
      <c r="C214">
        <v>14.13987715966867</v>
      </c>
    </row>
    <row r="215" spans="1:9">
      <c r="B215" t="s">
        <v>209</v>
      </c>
      <c r="C215">
        <v>6252.148100221389</v>
      </c>
    </row>
    <row r="216" spans="1:9">
      <c r="B216" t="s">
        <v>210</v>
      </c>
      <c r="C216">
        <v>2066.674122976875</v>
      </c>
    </row>
    <row r="217" spans="1:9">
      <c r="B217" t="s">
        <v>211</v>
      </c>
      <c r="C217">
        <v>0.3305542494912578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26.22054778234923</v>
      </c>
      <c r="E219">
        <v>10.78965968057726</v>
      </c>
      <c r="F219">
        <v>9.184160686880556</v>
      </c>
      <c r="G219">
        <v>6.472030597853378</v>
      </c>
      <c r="H219">
        <v>3.401911131262541</v>
      </c>
      <c r="I219">
        <v>-4.884981308350689e-15</v>
      </c>
    </row>
    <row r="220" spans="1:9">
      <c r="B220" t="s">
        <v>43</v>
      </c>
      <c r="C220">
        <v>0</v>
      </c>
      <c r="D220">
        <v>26.58628897147486</v>
      </c>
      <c r="E220">
        <v>0.4071576733212307</v>
      </c>
      <c r="F220">
        <v>0.3095160374639306</v>
      </c>
      <c r="G220">
        <v>0.4987968733823611</v>
      </c>
      <c r="H220">
        <v>0.2657744698332474</v>
      </c>
      <c r="I220">
        <v>0.06480179917531186</v>
      </c>
    </row>
    <row r="221" spans="1:9">
      <c r="B221" t="s">
        <v>44</v>
      </c>
      <c r="C221">
        <v>0</v>
      </c>
      <c r="D221">
        <v>0.3657411891256269</v>
      </c>
      <c r="E221">
        <v>15.8380457750932</v>
      </c>
      <c r="F221">
        <v>1.915015031160636</v>
      </c>
      <c r="G221">
        <v>3.210926962409539</v>
      </c>
      <c r="H221">
        <v>3.335893936424084</v>
      </c>
      <c r="I221">
        <v>3.466712930437857</v>
      </c>
    </row>
    <row r="222" spans="1:9">
      <c r="B222" t="s">
        <v>45</v>
      </c>
      <c r="C222">
        <v>0</v>
      </c>
      <c r="D222">
        <v>1</v>
      </c>
      <c r="E222">
        <v>0.411496348975611</v>
      </c>
      <c r="F222">
        <v>0.3502657825121036</v>
      </c>
      <c r="G222">
        <v>0.2468304877371832</v>
      </c>
      <c r="H222">
        <v>0.1297421838590493</v>
      </c>
      <c r="I222">
        <v>-1.863035566190226e-16</v>
      </c>
    </row>
    <row r="225" spans="1:8">
      <c r="A225" t="s">
        <v>214</v>
      </c>
      <c r="B225" t="s">
        <v>215</v>
      </c>
      <c r="C225">
        <v>23.82819358143566</v>
      </c>
    </row>
    <row r="226" spans="1:8">
      <c r="B226" t="s">
        <v>216</v>
      </c>
      <c r="C226">
        <v>17.66648223095832</v>
      </c>
    </row>
    <row r="227" spans="1:8">
      <c r="B227" t="s">
        <v>217</v>
      </c>
      <c r="C227">
        <v>15.42492806094698</v>
      </c>
    </row>
    <row r="228" spans="1:8">
      <c r="B228" t="s">
        <v>218</v>
      </c>
      <c r="C228">
        <v>7.532416172207061</v>
      </c>
    </row>
    <row r="229" spans="1:8">
      <c r="B229" t="s">
        <v>219</v>
      </c>
      <c r="C229">
        <v>2052.615174910689</v>
      </c>
    </row>
    <row r="230" spans="1:8">
      <c r="B230" t="s">
        <v>220</v>
      </c>
      <c r="C230">
        <v>639.7536372052041</v>
      </c>
    </row>
    <row r="231" spans="1:8">
      <c r="B231" t="s">
        <v>221</v>
      </c>
      <c r="C231">
        <v>0.3116773397298109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15.42492806094698</v>
      </c>
      <c r="E233">
        <v>5.492861196154754</v>
      </c>
      <c r="F233">
        <v>4.040474966798188</v>
      </c>
      <c r="G233">
        <v>2.197397318815967</v>
      </c>
      <c r="H233">
        <v>4.440892098500626e-16</v>
      </c>
    </row>
    <row r="234" spans="1:8">
      <c r="B234" t="s">
        <v>43</v>
      </c>
      <c r="C234">
        <v>0</v>
      </c>
      <c r="D234">
        <v>15.524701135654</v>
      </c>
      <c r="E234">
        <v>0.3095160374639306</v>
      </c>
      <c r="F234">
        <v>0.498796873382361</v>
      </c>
      <c r="G234">
        <v>0.2657744698332474</v>
      </c>
      <c r="H234">
        <v>0.06480179917531186</v>
      </c>
    </row>
    <row r="235" spans="1:8">
      <c r="B235" t="s">
        <v>44</v>
      </c>
      <c r="C235">
        <v>0</v>
      </c>
      <c r="D235">
        <v>0.09977307470701495</v>
      </c>
      <c r="E235">
        <v>10.24158290225616</v>
      </c>
      <c r="F235">
        <v>1.951183102738927</v>
      </c>
      <c r="G235">
        <v>2.108852117815468</v>
      </c>
      <c r="H235">
        <v>2.262199117991279</v>
      </c>
    </row>
    <row r="236" spans="1:8">
      <c r="B236" t="s">
        <v>45</v>
      </c>
      <c r="C236">
        <v>0</v>
      </c>
      <c r="D236">
        <v>1</v>
      </c>
      <c r="E236">
        <v>0.3561028728595271</v>
      </c>
      <c r="F236">
        <v>0.261944493409205</v>
      </c>
      <c r="G236">
        <v>0.1424575408153354</v>
      </c>
      <c r="H236">
        <v>2.879035857382136e-17</v>
      </c>
    </row>
    <row r="239" spans="1:8">
      <c r="A239" t="s">
        <v>224</v>
      </c>
      <c r="B239" t="s">
        <v>225</v>
      </c>
      <c r="C239">
        <v>29.03412129250296</v>
      </c>
    </row>
    <row r="240" spans="1:8">
      <c r="B240" t="s">
        <v>226</v>
      </c>
      <c r="C240">
        <v>16.50241658367533</v>
      </c>
    </row>
    <row r="241" spans="1:8">
      <c r="B241" t="s">
        <v>227</v>
      </c>
      <c r="C241">
        <v>24.94721267557104</v>
      </c>
    </row>
    <row r="242" spans="1:8">
      <c r="B242" t="s">
        <v>228</v>
      </c>
      <c r="C242">
        <v>13.69614360093131</v>
      </c>
    </row>
    <row r="243" spans="1:8">
      <c r="B243" t="s">
        <v>229</v>
      </c>
      <c r="C243">
        <v>5638.555719362966</v>
      </c>
    </row>
    <row r="244" spans="1:8">
      <c r="B244" t="s">
        <v>230</v>
      </c>
      <c r="C244">
        <v>1863.038165660528</v>
      </c>
    </row>
    <row r="245" spans="1:8">
      <c r="B245" t="s">
        <v>231</v>
      </c>
      <c r="C245">
        <v>0.3304105268061466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24.94721267557104</v>
      </c>
      <c r="E247">
        <v>8.799580190203066</v>
      </c>
      <c r="F247">
        <v>6.218697354468599</v>
      </c>
      <c r="G247">
        <v>3.276418057235511</v>
      </c>
      <c r="H247">
        <v>0</v>
      </c>
    </row>
    <row r="248" spans="1:8">
      <c r="B248" t="s">
        <v>43</v>
      </c>
      <c r="C248">
        <v>0</v>
      </c>
      <c r="D248">
        <v>25.2965483686332</v>
      </c>
      <c r="E248">
        <v>0.3095160374639306</v>
      </c>
      <c r="F248">
        <v>0.4987968733823611</v>
      </c>
      <c r="G248">
        <v>0.2657744698332474</v>
      </c>
      <c r="H248">
        <v>0.06480179917531187</v>
      </c>
    </row>
    <row r="249" spans="1:8">
      <c r="B249" t="s">
        <v>44</v>
      </c>
      <c r="C249">
        <v>0</v>
      </c>
      <c r="D249">
        <v>0.3493356930621663</v>
      </c>
      <c r="E249">
        <v>16.4571485228319</v>
      </c>
      <c r="F249">
        <v>3.079679709116828</v>
      </c>
      <c r="G249">
        <v>3.208053767066336</v>
      </c>
      <c r="H249">
        <v>3.341219856410822</v>
      </c>
    </row>
    <row r="250" spans="1:8">
      <c r="B250" t="s">
        <v>45</v>
      </c>
      <c r="C250">
        <v>0</v>
      </c>
      <c r="D250">
        <v>1</v>
      </c>
      <c r="E250">
        <v>0.3527279902824513</v>
      </c>
      <c r="F250">
        <v>0.2492742349752808</v>
      </c>
      <c r="G250">
        <v>0.131334033178138</v>
      </c>
      <c r="H250">
        <v>0</v>
      </c>
    </row>
    <row r="253" spans="1:8">
      <c r="A253" t="s">
        <v>234</v>
      </c>
      <c r="B253" t="s">
        <v>235</v>
      </c>
      <c r="C253">
        <v>26.37200339280805</v>
      </c>
    </row>
    <row r="254" spans="1:8">
      <c r="B254" t="s">
        <v>236</v>
      </c>
      <c r="C254">
        <v>17.17983730878709</v>
      </c>
    </row>
    <row r="255" spans="1:8">
      <c r="B255" t="s">
        <v>237</v>
      </c>
      <c r="C255">
        <v>13.93464431806551</v>
      </c>
    </row>
    <row r="256" spans="1:8">
      <c r="B256" t="s">
        <v>238</v>
      </c>
      <c r="C256">
        <v>7.273801347646212</v>
      </c>
    </row>
    <row r="257" spans="1:7">
      <c r="B257" t="s">
        <v>239</v>
      </c>
      <c r="C257">
        <v>1741.31110873766</v>
      </c>
    </row>
    <row r="258" spans="1:7">
      <c r="B258" t="s">
        <v>240</v>
      </c>
      <c r="C258">
        <v>550.5541084923027</v>
      </c>
    </row>
    <row r="259" spans="1:7">
      <c r="B259" t="s">
        <v>241</v>
      </c>
      <c r="C259">
        <v>0.3161721680460762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13.93464431806551</v>
      </c>
      <c r="E261">
        <v>3.663800002933076</v>
      </c>
      <c r="F261">
        <v>2.010804756020498</v>
      </c>
      <c r="G261">
        <v>-1.332267629550188e-15</v>
      </c>
    </row>
    <row r="262" spans="1:7">
      <c r="B262" t="s">
        <v>43</v>
      </c>
      <c r="C262">
        <v>0</v>
      </c>
      <c r="D262">
        <v>14.02595563980528</v>
      </c>
      <c r="E262">
        <v>0.4987968733823611</v>
      </c>
      <c r="F262">
        <v>0.2657744698332474</v>
      </c>
      <c r="G262">
        <v>0.06480179917531186</v>
      </c>
    </row>
    <row r="263" spans="1:7">
      <c r="B263" t="s">
        <v>44</v>
      </c>
      <c r="C263">
        <v>0</v>
      </c>
      <c r="D263">
        <v>0.09131132173976854</v>
      </c>
      <c r="E263">
        <v>10.76964118851479</v>
      </c>
      <c r="F263">
        <v>1.918769716745826</v>
      </c>
      <c r="G263">
        <v>2.075606555195811</v>
      </c>
    </row>
    <row r="264" spans="1:7">
      <c r="B264" t="s">
        <v>45</v>
      </c>
      <c r="C264">
        <v>0</v>
      </c>
      <c r="D264">
        <v>1</v>
      </c>
      <c r="E264">
        <v>0.2629274145292075</v>
      </c>
      <c r="F264">
        <v>0.1443025534145567</v>
      </c>
      <c r="G264">
        <v>-9.56082982199248e-17</v>
      </c>
    </row>
    <row r="267" spans="1:7">
      <c r="A267" t="s">
        <v>244</v>
      </c>
      <c r="B267" t="s">
        <v>245</v>
      </c>
      <c r="C267">
        <v>30.75799447731137</v>
      </c>
    </row>
    <row r="268" spans="1:7">
      <c r="B268" t="s">
        <v>246</v>
      </c>
      <c r="C268">
        <v>16.07567140372288</v>
      </c>
    </row>
    <row r="269" spans="1:7">
      <c r="B269" t="s">
        <v>247</v>
      </c>
      <c r="C269">
        <v>23.54042796715802</v>
      </c>
    </row>
    <row r="270" spans="1:7">
      <c r="B270" t="s">
        <v>248</v>
      </c>
      <c r="C270">
        <v>13.27553645016743</v>
      </c>
    </row>
    <row r="271" spans="1:7">
      <c r="B271" t="s">
        <v>249</v>
      </c>
      <c r="C271">
        <v>5023.837159795908</v>
      </c>
    </row>
    <row r="272" spans="1:7">
      <c r="B272" t="s">
        <v>250</v>
      </c>
      <c r="C272">
        <v>1693.884391868236</v>
      </c>
    </row>
    <row r="273" spans="1:7">
      <c r="B273" t="s">
        <v>251</v>
      </c>
      <c r="C273">
        <v>0.3371694459812168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23.54042796715802</v>
      </c>
      <c r="E275">
        <v>5.962342463447811</v>
      </c>
      <c r="F275">
        <v>3.14942815695148</v>
      </c>
      <c r="G275">
        <v>2.220446049250313e-15</v>
      </c>
    </row>
    <row r="276" spans="1:7">
      <c r="B276" t="s">
        <v>43</v>
      </c>
      <c r="C276">
        <v>0</v>
      </c>
      <c r="D276">
        <v>23.87439798943385</v>
      </c>
      <c r="E276">
        <v>0.498796873382361</v>
      </c>
      <c r="F276">
        <v>0.2657744698332474</v>
      </c>
      <c r="G276">
        <v>0.06480179917531186</v>
      </c>
    </row>
    <row r="277" spans="1:7">
      <c r="B277" t="s">
        <v>44</v>
      </c>
      <c r="C277">
        <v>0</v>
      </c>
      <c r="D277">
        <v>0.3339700222758364</v>
      </c>
      <c r="E277">
        <v>18.07688237709257</v>
      </c>
      <c r="F277">
        <v>3.078688776329579</v>
      </c>
      <c r="G277">
        <v>3.214229956126789</v>
      </c>
    </row>
    <row r="278" spans="1:7">
      <c r="B278" t="s">
        <v>45</v>
      </c>
      <c r="C278">
        <v>0</v>
      </c>
      <c r="D278">
        <v>1</v>
      </c>
      <c r="E278">
        <v>0.2532809714320428</v>
      </c>
      <c r="F278">
        <v>0.133788058626009</v>
      </c>
      <c r="G278">
        <v>9.432479529888439e-17</v>
      </c>
    </row>
    <row r="281" spans="1:7">
      <c r="A281" t="s">
        <v>254</v>
      </c>
      <c r="B281" t="s">
        <v>255</v>
      </c>
      <c r="C281">
        <v>29.88173395807999</v>
      </c>
    </row>
    <row r="282" spans="1:7">
      <c r="B282" t="s">
        <v>256</v>
      </c>
      <c r="C282">
        <v>16.5805701576419</v>
      </c>
    </row>
    <row r="283" spans="1:7">
      <c r="B283" t="s">
        <v>257</v>
      </c>
      <c r="C283">
        <v>12.29325372959577</v>
      </c>
    </row>
    <row r="284" spans="1:7">
      <c r="B284" t="s">
        <v>258</v>
      </c>
      <c r="C284">
        <v>7.014771014428628</v>
      </c>
    </row>
    <row r="285" spans="1:7">
      <c r="B285" t="s">
        <v>259</v>
      </c>
      <c r="C285">
        <v>1429.814854907996</v>
      </c>
    </row>
    <row r="286" spans="1:7">
      <c r="B286" t="s">
        <v>260</v>
      </c>
      <c r="C286">
        <v>479.4392921639499</v>
      </c>
    </row>
    <row r="287" spans="1:7">
      <c r="B287" t="s">
        <v>261</v>
      </c>
      <c r="C287">
        <v>0.3353156463007934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12.29325372959577</v>
      </c>
      <c r="E289">
        <v>1.692825525520037</v>
      </c>
      <c r="F289">
        <v>-6.661338147750939e-16</v>
      </c>
    </row>
    <row r="290" spans="1:6">
      <c r="B290" t="s">
        <v>43</v>
      </c>
      <c r="C290">
        <v>0</v>
      </c>
      <c r="D290">
        <v>12.37616351441764</v>
      </c>
      <c r="E290">
        <v>0.2657744698332474</v>
      </c>
      <c r="F290">
        <v>0.06480179917531187</v>
      </c>
    </row>
    <row r="291" spans="1:6">
      <c r="B291" t="s">
        <v>44</v>
      </c>
      <c r="C291">
        <v>0</v>
      </c>
      <c r="D291">
        <v>0.08290978482186727</v>
      </c>
      <c r="E291">
        <v>10.86620267390898</v>
      </c>
      <c r="F291">
        <v>1.75762732469535</v>
      </c>
    </row>
    <row r="292" spans="1:6">
      <c r="B292" t="s">
        <v>45</v>
      </c>
      <c r="C292">
        <v>0</v>
      </c>
      <c r="D292">
        <v>1</v>
      </c>
      <c r="E292">
        <v>0.1377036188104206</v>
      </c>
      <c r="F292">
        <v>-5.418694101882803e-17</v>
      </c>
    </row>
    <row r="295" spans="1:6">
      <c r="A295" t="s">
        <v>264</v>
      </c>
      <c r="B295" t="s">
        <v>265</v>
      </c>
      <c r="C295">
        <v>32.75064702269383</v>
      </c>
    </row>
    <row r="296" spans="1:6">
      <c r="B296" t="s">
        <v>266</v>
      </c>
      <c r="C296">
        <v>15.58203333339907</v>
      </c>
    </row>
    <row r="297" spans="1:6">
      <c r="B297" t="s">
        <v>267</v>
      </c>
      <c r="C297">
        <v>22.09011723836498</v>
      </c>
    </row>
    <row r="298" spans="1:6">
      <c r="B298" t="s">
        <v>268</v>
      </c>
      <c r="C298">
        <v>12.8049410828007</v>
      </c>
    </row>
    <row r="299" spans="1:6">
      <c r="B299" t="s">
        <v>269</v>
      </c>
      <c r="C299">
        <v>4407.575237169104</v>
      </c>
    </row>
    <row r="300" spans="1:6">
      <c r="B300" t="s">
        <v>270</v>
      </c>
      <c r="C300">
        <v>1565.0530904491</v>
      </c>
    </row>
    <row r="301" spans="1:6">
      <c r="B301" t="s">
        <v>271</v>
      </c>
      <c r="C301">
        <v>0.3550825581492062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22.09011723836498</v>
      </c>
      <c r="E303">
        <v>2.918118810492139</v>
      </c>
      <c r="F303">
        <v>-8.881784197001252e-15</v>
      </c>
    </row>
    <row r="304" spans="1:6">
      <c r="B304" t="s">
        <v>43</v>
      </c>
      <c r="C304">
        <v>0</v>
      </c>
      <c r="D304">
        <v>22.41272709584093</v>
      </c>
      <c r="E304">
        <v>0.2657744698332474</v>
      </c>
      <c r="F304">
        <v>0.06480179917531186</v>
      </c>
    </row>
    <row r="305" spans="1:6">
      <c r="B305" t="s">
        <v>44</v>
      </c>
      <c r="C305">
        <v>0</v>
      </c>
      <c r="D305">
        <v>0.3226098574759516</v>
      </c>
      <c r="E305">
        <v>19.43777289770608</v>
      </c>
      <c r="F305">
        <v>2.98292060966746</v>
      </c>
    </row>
    <row r="306" spans="1:6">
      <c r="B306" t="s">
        <v>45</v>
      </c>
      <c r="C306">
        <v>0</v>
      </c>
      <c r="D306">
        <v>1</v>
      </c>
      <c r="E306">
        <v>0.1321006484032643</v>
      </c>
      <c r="F306">
        <v>-4.020704870491057e-16</v>
      </c>
    </row>
    <row r="309" spans="1:6">
      <c r="A309" t="s">
        <v>274</v>
      </c>
      <c r="B309" t="s">
        <v>275</v>
      </c>
      <c r="C309">
        <v>35.7263185131175</v>
      </c>
    </row>
    <row r="310" spans="1:6">
      <c r="B310" t="s">
        <v>276</v>
      </c>
      <c r="C310">
        <v>15.75006957299841</v>
      </c>
    </row>
    <row r="311" spans="1:6">
      <c r="B311" t="s">
        <v>277</v>
      </c>
      <c r="C311">
        <v>10.2757334681976</v>
      </c>
    </row>
    <row r="312" spans="1:6">
      <c r="B312" t="s">
        <v>278</v>
      </c>
      <c r="C312">
        <v>6.909675036243804</v>
      </c>
    </row>
    <row r="313" spans="1:6">
      <c r="B313" t="s">
        <v>279</v>
      </c>
      <c r="C313">
        <v>1118.286109453298</v>
      </c>
    </row>
    <row r="314" spans="1:6">
      <c r="B314" t="s">
        <v>280</v>
      </c>
      <c r="C314">
        <v>443.8657042401134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10.2757334681976</v>
      </c>
      <c r="E317">
        <v>0</v>
      </c>
    </row>
    <row r="318" spans="1:6">
      <c r="B318" t="s">
        <v>43</v>
      </c>
      <c r="C318">
        <v>0</v>
      </c>
      <c r="D318">
        <v>10.34827450960281</v>
      </c>
      <c r="E318">
        <v>0.06480179917531186</v>
      </c>
    </row>
    <row r="319" spans="1:6">
      <c r="B319" t="s">
        <v>44</v>
      </c>
      <c r="C319">
        <v>0</v>
      </c>
      <c r="D319">
        <v>0.07254104140520208</v>
      </c>
      <c r="E319">
        <v>10.34053526737292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35.33503092150634</v>
      </c>
    </row>
    <row r="324" spans="1:5">
      <c r="B324" t="s">
        <v>286</v>
      </c>
      <c r="C324">
        <v>14.96787944333105</v>
      </c>
    </row>
    <row r="325" spans="1:5">
      <c r="B325" t="s">
        <v>287</v>
      </c>
      <c r="C325">
        <v>20.44709582462573</v>
      </c>
    </row>
    <row r="326" spans="1:5">
      <c r="B326" t="s">
        <v>288</v>
      </c>
      <c r="C326">
        <v>12.38472083334548</v>
      </c>
    </row>
    <row r="327" spans="1:5">
      <c r="B327" t="s">
        <v>289</v>
      </c>
      <c r="C327">
        <v>3790.339665498312</v>
      </c>
    </row>
    <row r="328" spans="1:5">
      <c r="B328" t="s">
        <v>290</v>
      </c>
      <c r="C328">
        <v>1498.104010744076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20.44709582462573</v>
      </c>
      <c r="E331">
        <v>0</v>
      </c>
    </row>
    <row r="332" spans="1:5">
      <c r="B332" t="s">
        <v>43</v>
      </c>
      <c r="C332">
        <v>0</v>
      </c>
      <c r="D332">
        <v>20.75975332246694</v>
      </c>
      <c r="E332">
        <v>0.06480179917531186</v>
      </c>
    </row>
    <row r="333" spans="1:5">
      <c r="B333" t="s">
        <v>44</v>
      </c>
      <c r="C333">
        <v>0</v>
      </c>
      <c r="D333">
        <v>0.3126574978412132</v>
      </c>
      <c r="E333">
        <v>20.51189762380104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33.71932361311108</v>
      </c>
      <c r="C2">
        <v>17.3663519656253</v>
      </c>
      <c r="D2">
        <v>31.96930518788903</v>
      </c>
      <c r="E2">
        <v>34.17298559682778</v>
      </c>
      <c r="F2">
        <v>18972.50691277464</v>
      </c>
      <c r="G2">
        <v>10750.66798176779</v>
      </c>
      <c r="H2">
        <v>0.5666445679104803</v>
      </c>
    </row>
    <row r="3" spans="1:8">
      <c r="A3" t="s">
        <v>71</v>
      </c>
      <c r="B3">
        <v>34.33685526681072</v>
      </c>
      <c r="C3">
        <v>17.39066321476233</v>
      </c>
      <c r="D3">
        <v>28.6350018285874</v>
      </c>
      <c r="E3">
        <v>34.75017860059962</v>
      </c>
      <c r="F3">
        <v>17304.95207501396</v>
      </c>
      <c r="G3">
        <v>11031.28091057961</v>
      </c>
      <c r="H3">
        <v>0.6374638232316923</v>
      </c>
    </row>
    <row r="4" spans="1:8">
      <c r="A4" t="s">
        <v>82</v>
      </c>
      <c r="B4">
        <v>18.20519152137908</v>
      </c>
      <c r="C4">
        <v>19.11872889601786</v>
      </c>
      <c r="D4">
        <v>20.14118028183445</v>
      </c>
      <c r="E4">
        <v>10.95782797957216</v>
      </c>
      <c r="F4">
        <v>4219.572081293388</v>
      </c>
      <c r="G4">
        <v>2326.263556821989</v>
      </c>
      <c r="H4">
        <v>0.5513031918888184</v>
      </c>
    </row>
    <row r="5" spans="1:8">
      <c r="A5" t="s">
        <v>92</v>
      </c>
      <c r="B5">
        <v>24.30831088368095</v>
      </c>
      <c r="C5">
        <v>18.0947606871739</v>
      </c>
      <c r="D5">
        <v>29.6438819347565</v>
      </c>
      <c r="E5">
        <v>18.41476943927842</v>
      </c>
      <c r="F5">
        <v>9877.662981560801</v>
      </c>
      <c r="G5">
        <v>4689.872536399695</v>
      </c>
      <c r="H5">
        <v>0.4747957634467332</v>
      </c>
    </row>
    <row r="6" spans="1:8">
      <c r="A6" t="s">
        <v>102</v>
      </c>
      <c r="B6">
        <v>17.88387951419916</v>
      </c>
      <c r="C6">
        <v>19.06050328246805</v>
      </c>
      <c r="D6">
        <v>20.52005582081642</v>
      </c>
      <c r="E6">
        <v>10.00339112018795</v>
      </c>
      <c r="F6">
        <v>3912.552257006408</v>
      </c>
      <c r="G6">
        <v>1829.647178811989</v>
      </c>
      <c r="H6">
        <v>0.4676352055197591</v>
      </c>
    </row>
    <row r="7" spans="1:8">
      <c r="A7" t="s">
        <v>112</v>
      </c>
      <c r="B7">
        <v>23.99834739126094</v>
      </c>
      <c r="C7">
        <v>17.98526735163654</v>
      </c>
      <c r="D7">
        <v>30.08035791941708</v>
      </c>
      <c r="E7">
        <v>17.16158353119939</v>
      </c>
      <c r="F7">
        <v>9284.472966877556</v>
      </c>
      <c r="G7">
        <v>3919.635910680847</v>
      </c>
      <c r="H7">
        <v>0.4221710725707517</v>
      </c>
    </row>
    <row r="8" spans="1:8">
      <c r="A8" t="s">
        <v>122</v>
      </c>
      <c r="B8">
        <v>18.12148568699195</v>
      </c>
      <c r="C8">
        <v>18.95317196456672</v>
      </c>
      <c r="D8">
        <v>20.26355132918408</v>
      </c>
      <c r="E8">
        <v>9.384674615549477</v>
      </c>
      <c r="F8">
        <v>3604.264740493541</v>
      </c>
      <c r="G8">
        <v>1494.608845566382</v>
      </c>
      <c r="H8">
        <v>0.4146778755662998</v>
      </c>
    </row>
    <row r="9" spans="1:8">
      <c r="A9" t="s">
        <v>132</v>
      </c>
      <c r="B9">
        <v>24.2334600876813</v>
      </c>
      <c r="C9">
        <v>17.83664477228965</v>
      </c>
      <c r="D9">
        <v>29.82833190878759</v>
      </c>
      <c r="E9">
        <v>16.32450201438225</v>
      </c>
      <c r="F9">
        <v>8685.244961690631</v>
      </c>
      <c r="G9">
        <v>3371.002557752694</v>
      </c>
      <c r="H9">
        <v>0.3881298193225065</v>
      </c>
    </row>
    <row r="10" spans="1:8">
      <c r="A10" t="s">
        <v>142</v>
      </c>
      <c r="B10">
        <v>18.66685715208972</v>
      </c>
      <c r="C10">
        <v>18.80093506983532</v>
      </c>
      <c r="D10">
        <v>19.68036536646484</v>
      </c>
      <c r="E10">
        <v>8.905267153546159</v>
      </c>
      <c r="F10">
        <v>3295.031411155313</v>
      </c>
      <c r="G10">
        <v>1243.109223437545</v>
      </c>
      <c r="H10">
        <v>0.3772677915084525</v>
      </c>
    </row>
    <row r="11" spans="1:8">
      <c r="A11" t="s">
        <v>152</v>
      </c>
      <c r="B11">
        <v>24.74763896829278</v>
      </c>
      <c r="C11">
        <v>17.65074714911871</v>
      </c>
      <c r="D11">
        <v>29.23696440880711</v>
      </c>
      <c r="E11">
        <v>15.66007876580291</v>
      </c>
      <c r="F11">
        <v>8081.450455927019</v>
      </c>
      <c r="G11">
        <v>2944.02693466087</v>
      </c>
      <c r="H11">
        <v>0.3642943739761085</v>
      </c>
    </row>
    <row r="12" spans="1:8">
      <c r="A12" t="s">
        <v>162</v>
      </c>
      <c r="B12">
        <v>19.47828266396772</v>
      </c>
      <c r="C12">
        <v>18.60447404675824</v>
      </c>
      <c r="D12">
        <v>18.86626483778646</v>
      </c>
      <c r="E12">
        <v>8.504598840643675</v>
      </c>
      <c r="F12">
        <v>2985.088122506198</v>
      </c>
      <c r="G12">
        <v>1044.324599030465</v>
      </c>
      <c r="H12">
        <v>0.3498471590023543</v>
      </c>
    </row>
    <row r="13" spans="1:8">
      <c r="A13" t="s">
        <v>172</v>
      </c>
      <c r="B13">
        <v>25.49460611712438</v>
      </c>
      <c r="C13">
        <v>17.42933810422247</v>
      </c>
      <c r="D13">
        <v>28.39912966555229</v>
      </c>
      <c r="E13">
        <v>15.09998707333947</v>
      </c>
      <c r="F13">
        <v>7474.161896966135</v>
      </c>
      <c r="G13">
        <v>2597.272020784639</v>
      </c>
      <c r="H13">
        <v>0.3475001018962283</v>
      </c>
    </row>
    <row r="14" spans="1:8">
      <c r="A14" t="s">
        <v>182</v>
      </c>
      <c r="B14">
        <v>20.56781354275341</v>
      </c>
      <c r="C14">
        <v>18.35851033380781</v>
      </c>
      <c r="D14">
        <v>17.87002661250104</v>
      </c>
      <c r="E14">
        <v>8.15264388502646</v>
      </c>
      <c r="F14">
        <v>2674.61397769219</v>
      </c>
      <c r="G14">
        <v>882.7073398063397</v>
      </c>
      <c r="H14">
        <v>0.3300316782790427</v>
      </c>
    </row>
    <row r="15" spans="1:8">
      <c r="A15" t="s">
        <v>192</v>
      </c>
      <c r="B15">
        <v>26.4649978508847</v>
      </c>
      <c r="C15">
        <v>17.16983609454664</v>
      </c>
      <c r="D15">
        <v>27.36842445468874</v>
      </c>
      <c r="E15">
        <v>14.6074049561503</v>
      </c>
      <c r="F15">
        <v>6864.185559004149</v>
      </c>
      <c r="G15">
        <v>2309.016318293598</v>
      </c>
      <c r="H15">
        <v>0.3363860575221087</v>
      </c>
    </row>
    <row r="16" spans="1:8">
      <c r="A16" t="s">
        <v>202</v>
      </c>
      <c r="B16">
        <v>21.97417743655304</v>
      </c>
      <c r="C16">
        <v>18.0509869689973</v>
      </c>
      <c r="D16">
        <v>16.7273093414744</v>
      </c>
      <c r="E16">
        <v>7.828428682218387</v>
      </c>
      <c r="F16">
        <v>2363.750537621075</v>
      </c>
      <c r="G16">
        <v>749.5154813869522</v>
      </c>
      <c r="H16">
        <v>0.3170873869546654</v>
      </c>
    </row>
    <row r="17" spans="1:8">
      <c r="A17" t="s">
        <v>212</v>
      </c>
      <c r="B17">
        <v>27.62727126501161</v>
      </c>
      <c r="C17">
        <v>16.86327257808825</v>
      </c>
      <c r="D17">
        <v>26.22054778234923</v>
      </c>
      <c r="E17">
        <v>14.13987715966867</v>
      </c>
      <c r="F17">
        <v>6252.148100221389</v>
      </c>
      <c r="G17">
        <v>2066.674122976875</v>
      </c>
      <c r="H17">
        <v>0.3305542494912578</v>
      </c>
    </row>
    <row r="18" spans="1:8">
      <c r="A18" t="s">
        <v>222</v>
      </c>
      <c r="B18">
        <v>23.82819358143566</v>
      </c>
      <c r="C18">
        <v>17.66648223095832</v>
      </c>
      <c r="D18">
        <v>15.42492806094698</v>
      </c>
      <c r="E18">
        <v>7.532416172207061</v>
      </c>
      <c r="F18">
        <v>2052.615174910689</v>
      </c>
      <c r="G18">
        <v>639.7536372052041</v>
      </c>
      <c r="H18">
        <v>0.3116773397298109</v>
      </c>
    </row>
    <row r="19" spans="1:8">
      <c r="A19" t="s">
        <v>232</v>
      </c>
      <c r="B19">
        <v>29.03412129250296</v>
      </c>
      <c r="C19">
        <v>16.50241658367533</v>
      </c>
      <c r="D19">
        <v>24.94721267557104</v>
      </c>
      <c r="E19">
        <v>13.69614360093131</v>
      </c>
      <c r="F19">
        <v>5638.555719362966</v>
      </c>
      <c r="G19">
        <v>1863.038165660528</v>
      </c>
      <c r="H19">
        <v>0.3304105268061466</v>
      </c>
    </row>
    <row r="20" spans="1:8">
      <c r="A20" t="s">
        <v>242</v>
      </c>
      <c r="B20">
        <v>26.37200339280805</v>
      </c>
      <c r="C20">
        <v>17.17983730878709</v>
      </c>
      <c r="D20">
        <v>13.93464431806551</v>
      </c>
      <c r="E20">
        <v>7.273801347646212</v>
      </c>
      <c r="F20">
        <v>1741.31110873766</v>
      </c>
      <c r="G20">
        <v>550.5541084923027</v>
      </c>
      <c r="H20">
        <v>0.3161721680460762</v>
      </c>
    </row>
    <row r="21" spans="1:8">
      <c r="A21" t="s">
        <v>252</v>
      </c>
      <c r="B21">
        <v>30.75799447731137</v>
      </c>
      <c r="C21">
        <v>16.07567140372288</v>
      </c>
      <c r="D21">
        <v>23.54042796715802</v>
      </c>
      <c r="E21">
        <v>13.27553645016743</v>
      </c>
      <c r="F21">
        <v>5023.837159795908</v>
      </c>
      <c r="G21">
        <v>1693.884391868236</v>
      </c>
      <c r="H21">
        <v>0.3371694459812168</v>
      </c>
    </row>
    <row r="22" spans="1:8">
      <c r="A22" t="s">
        <v>262</v>
      </c>
      <c r="B22">
        <v>29.88173395807999</v>
      </c>
      <c r="C22">
        <v>16.5805701576419</v>
      </c>
      <c r="D22">
        <v>12.29325372959577</v>
      </c>
      <c r="E22">
        <v>7.014771014428628</v>
      </c>
      <c r="F22">
        <v>1429.814854907996</v>
      </c>
      <c r="G22">
        <v>479.4392921639499</v>
      </c>
      <c r="H22">
        <v>0.3353156463007934</v>
      </c>
    </row>
    <row r="23" spans="1:8">
      <c r="A23" t="s">
        <v>272</v>
      </c>
      <c r="B23">
        <v>32.75064702269383</v>
      </c>
      <c r="C23">
        <v>15.58203333339907</v>
      </c>
      <c r="D23">
        <v>22.09011723836498</v>
      </c>
      <c r="E23">
        <v>12.8049410828007</v>
      </c>
      <c r="F23">
        <v>4407.575237169104</v>
      </c>
      <c r="G23">
        <v>1565.0530904491</v>
      </c>
      <c r="H23">
        <v>0.3550825581492062</v>
      </c>
    </row>
    <row r="24" spans="1:8">
      <c r="A24" t="s">
        <v>282</v>
      </c>
      <c r="B24">
        <v>35.7263185131175</v>
      </c>
      <c r="C24">
        <v>15.75006957299841</v>
      </c>
      <c r="D24">
        <v>10.2757334681976</v>
      </c>
      <c r="E24">
        <v>6.909675036243804</v>
      </c>
      <c r="F24">
        <v>1118.286109453298</v>
      </c>
      <c r="G24">
        <v>443.8657042401134</v>
      </c>
      <c r="H24">
        <v>0.3969160490217553</v>
      </c>
    </row>
    <row r="25" spans="1:8">
      <c r="A25" t="s">
        <v>292</v>
      </c>
      <c r="B25">
        <v>35.33503092150634</v>
      </c>
      <c r="C25">
        <v>14.96787944333105</v>
      </c>
      <c r="D25">
        <v>20.44709582462573</v>
      </c>
      <c r="E25">
        <v>12.38472083334548</v>
      </c>
      <c r="F25">
        <v>3790.339665498312</v>
      </c>
      <c r="G25">
        <v>1498.104010744076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2018-11-07T01:01:27Z</dcterms:created>
  <dcterms:modified xsi:type="dcterms:W3CDTF">2018-11-07T01:01:27Z</dcterms:modified>
</cp:coreProperties>
</file>